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<sst xmlns="http://schemas.openxmlformats.org/spreadsheetml/2006/main" uniqueCount="40">
  <si>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</si>
  <si>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</si>
  <si>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</si>
  <si>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odczynników dla Zakładu Immunologii</t>
  </si>
  <si>
    <t>Komentarz do całej oferty:</t>
  </si>
  <si>
    <t>LP</t>
  </si>
  <si>
    <t>Kryterium</t>
  </si>
  <si>
    <t>Opis</t>
  </si>
  <si>
    <t>Twoja propozycja/komentarz</t>
  </si>
  <si>
    <t>Oświadczenie</t>
  </si>
  <si>
    <t>Uważamy się za związanych niniejszą ofertą przez okres 30 dni od daty składania ofert. Proszę potwierdzić wpisując "Akceptuję".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</si>
  <si>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</si>
  <si>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</si>
  <si>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</si>
  <si>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</si>
  <si>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</si>
  <si>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</si>
  <si>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wykluczeniu</t>
  </si>
  <si>
    <t>• oświadczam, że nie podlegam wykluczeniu z udziału w postępowaniu przetargowym na podstawie art. 5k Rozporządzenia Rady (UE) NR 833/2014 z dnia 31 lipca 2014 r. dotyczącego środków ograniczających w związku z działaniami Rosji destabilizującymi sytuację na Ukrainie, w brzmieniu nadanym rozporządzeniem 2022/576 (Dz. Urz. UE nr L 111 z 8.4.2022, str. 1). • 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</si>
  <si>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</si>
  <si>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</si>
  <si>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</si>
  <si>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</si>
  <si>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</si>
  <si>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</si>
  <si>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</si>
  <si>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BD® FC Beads 7-Color Kit</t>
  </si>
  <si>
    <t>BD® FC Beads 7-Color Kit, producent: Becton Dickinson, kat. nr  656867, link: https://www.bdbiosciences.com/en-eu/products/reagents/flow-cytometry-reagents/clinical-diagnostics/buffers-and-supporting-reagents-ivd-ce-ivd/fc-beads-7-color-kit.656867?tab=product_details</t>
  </si>
  <si>
    <t>szt.</t>
  </si>
  <si>
    <t>23%</t>
  </si>
  <si>
    <t>PLN</t>
  </si>
  <si>
    <t>BD® FC Beads 5-Color Kit</t>
  </si>
  <si>
    <t>BD® FC Beads 5-Color Kit, producent: Becton Dickinson, kat. nr 661564 link: https://www.bdbiosciences.com/en-be/products/reagents/flow-cytometry-reagents/clinical-diagnostics/buffers-and-supporting-reagents-ivd-ce-ivd/fc-beads-5-color-kit.661564?tab=product_details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</si>
  <si>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</si>
  <si>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</si>
  <si>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</si>
  <si>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</si>
  <si>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</si>
  <si>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</si>
  <si>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 style=""&gt;&lt;span style="font-size: 14.6667px; white-space-collapse: preserve;"&gt;informujemy o postępowaniu prowadzonym przez Zamawiającego w trybie porównania cenowego, zgodnie z § 10 ust. 2 pkt. 4 Regulaminu Udzielania Zamówień Publicznych Uniwersytetu Medycznego im. Karola Marcinkowskiego w Poznaniu. 
Zapraszamy do złożenia ofert poprzez poniższy formularz elektroniczny.
Zamówienie dotyczy odczynników Becton Dickinson
Istnieje możliwość składania ofert równoważnych. Prosimy wówczas o załączenie kart katalogowych proponowanych produktów, potwierdzających parametry techniczne w załączonym opisie.
Zastrzegamy, że postępowanie może zakończyć się brakiem wyboru oferty w przypadku: - niewystarczających środków na realizację zamówienia, - zmianę zapotrzebowania Zamawiającego. 
Możliwość zadawania pytań do jednego dnia przed zakończeniem postępowania.
Zamawiający przewiduje wybór najkorzystniejszej oferty z możliwością prowadzenia negocjacji.
Zamawiającemu w każdej chwili przysługuje prawo do unieważnienia postępowania bez podania przyczyny.
Zamawiający odrzuci ofertę jeśli:
- treść oferty nie odpowiada treści zamieszczonego zapytania ofertowego (porównania cenowego), 
- Wykonawca w kontekście danej, złożonej przez siebie oferty - nie wykazał spełnienia warunków udziału w postępowaniu,
- Wykonawca składający daną ofertę, nie udzielił w jej zakresie wyjaśnień lub nie uzupełnił dokumentów wymaganych w postępowaniu (we wskazanym przez Zamawiającego terminie) na wezwanie Zamawiającego,
- oferta jest nieważna na podstawie obowiązujących przepisów prawa. 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618546306&lt;/span&gt;&lt;/p&gt;&lt;p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</si>
</sst>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1063816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3458267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3458269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3458270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3458271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3458272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1895111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1895112</v>
      </c>
      <c r="C15" s="5" t="s">
        <v>31</v>
      </c>
      <c r="D15" s="5" t="s">
        <v>32</v>
      </c>
      <c r="E15" s="5">
        <v>2.0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2026-04-12T23:51:16+02:00</dcterms:created>
  <dcterms:modified xsi:type="dcterms:W3CDTF">2026-04-12T23:51:16+02:00</dcterms:modified>
  <dc:title>Untitled Spreadsheet</dc:title>
  <dc:description/>
  <dc:subject/>
  <cp:keywords/>
  <cp:category/>
</cp:coreProperties>
</file>