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<sst xmlns="http://schemas.openxmlformats.org/spreadsheetml/2006/main" uniqueCount="31">
  <si>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</si>
  <si>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</si>
  <si>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</si>
  <si>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„Dostawa i wymiana urządzeń uszkodzonych podczas powodzi na Basenie Miejskim w Lwówku Śląskim”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</si>
  <si>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</si>
  <si>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</si>
  <si>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</si>
  <si>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</si>
  <si>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</si>
  <si>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</si>
  <si>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</si>
  <si>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</si>
  <si>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</si>
  <si>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</si>
  <si>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</si>
  <si>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</si>
  <si>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„Dostawa i wymiana urządzeń uszkodzonych podczas powodzi na Basenie Miejskim w Lwówku Śląskim ”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</si>
  <si>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</si>
  <si>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</si>
  <si>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</si>
  <si>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</si>
  <si>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</si>
  <si>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</si>
  <si>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</si>
  <si>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</si>
  <si>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Załącznik_nr_1_ Oświadczenie_Wykonawcy_2025..doc</t>
  </si>
  <si>
    <t>Załącznik_nr_2_wzór_umowy_dostawa_i_wymiana_urządzeń..docx</t>
  </si>
  <si>
    <t>Załącznik_nr_3_oświadczenie RODO.docx</t>
  </si>
  <si>
    <t>Załącznik_nr_4 - Klauzula informacyjna.pdf</t>
  </si>
  <si>
    <t>Zapytanie_ofertowe__dostawa_i_wymiana_urządzeń_na_basenie_2025 podpisane.pdf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</si>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</sst>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8c0d1e2bf5df4958b7afe3a0193203.doc" TargetMode="External"/><Relationship Id="rId_hyperlink_2" Type="http://schemas.openxmlformats.org/officeDocument/2006/relationships/hyperlink" Target="https://platformazakupowa.pl/file/get_new/a4dd13e33873054f635557a00cafcb1d.docx" TargetMode="External"/><Relationship Id="rId_hyperlink_3" Type="http://schemas.openxmlformats.org/officeDocument/2006/relationships/hyperlink" Target="https://platformazakupowa.pl/file/get_new/e3cd40052807fae8a11189fb5c2f3b7b.docx" TargetMode="External"/><Relationship Id="rId_hyperlink_4" Type="http://schemas.openxmlformats.org/officeDocument/2006/relationships/hyperlink" Target="https://platformazakupowa.pl/file/get_new/c0724bdc77f1fbc85c98de3926dd01b9.pdf" TargetMode="External"/><Relationship Id="rId_hyperlink_5" Type="http://schemas.openxmlformats.org/officeDocument/2006/relationships/hyperlink" Target="https://platformazakupowa.pl/file/get_new/144c9620cec50e1f9ba3a9fb1889c26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1063796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1895082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1063796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1063796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1063796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1063796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1063796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2025-04-13T17:45:32+02:00</dcterms:created>
  <dcterms:modified xsi:type="dcterms:W3CDTF">2025-04-13T17:45:32+02:00</dcterms:modified>
  <dc:title>Untitled Spreadsheet</dc:title>
  <dc:description/>
  <dc:subject/>
  <cp:keywords/>
  <cp:category/>
</cp:coreProperties>
</file>