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<sst xmlns="http://schemas.openxmlformats.org/spreadsheetml/2006/main" uniqueCount="35">
  <si>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</si>
  <si>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</si>
  <si>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</si>
  <si>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techniczny automatyki węzłów cieplnych Centrum Szkolenia Policji w Legionowie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</si>
  <si>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</si>
  <si>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</si>
  <si>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</si>
  <si>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</si>
  <si>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</si>
  <si>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</si>
  <si>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</si>
  <si>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</si>
  <si>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</si>
  <si>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</si>
  <si>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</si>
  <si>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</si>
  <si>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</si>
  <si>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</si>
  <si>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</si>
  <si>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</si>
  <si>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</si>
  <si>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</si>
  <si>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automatyki 12-tu węzłów cieplnych Centrum Szkolenia Policji w Legionowie</t>
  </si>
  <si>
    <t>należy podać cenę za całą usługę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</si>
  <si>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</si>
  <si>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</si>
  <si>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</si>
  <si>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</si>
  <si>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</si>
  <si>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</si>
  <si>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</si>
  <si>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</si>
  <si>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węzły.pdf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</si>
  <si>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</si>
  <si>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pre-wrap;"&gt;Niniejsze zapytanie ofertowe dotyczy wykonania usługi w postaci przeglądów technicznych automatyki 12-tu węzłów cieplnych wraz z diagnostyką poprawności ich działania. Urządzenia zlokalizowane są na terenie Centrum Szkolenia Policji w Legionowie.&lt;/span&gt;&lt;/p&gt;&lt;p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pre-wrap;"&gt;Szczegółowy zakres czynności oraz wymagania zostaly ujęte w załączniku do zapytania ofertowego.&lt;/span&gt;&lt;/p&gt;&lt;p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pre-wrap;"&gt;Ze strony CSP do kontaktów wyznaczono:&lt;br&gt;&lt;br&gt;- Andrzej Prusiński tel. 47 783 938 151 - w sprawach technicznych,&lt;br&gt;&lt;br&gt; - Emilia Budny tel. 47 725 57 21 - w sprawach finansowych.&lt;/span&gt;&lt;/p&gt;&lt;p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</si>
</sst>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3f6048d1ce01a974ae6569cfb40e86.pdf" TargetMode="External"/><Relationship Id="rId_hyperlink_2" Type="http://schemas.openxmlformats.org/officeDocument/2006/relationships/hyperlink" Target="https://platformazakupowa.pl/file/get_new/0525fe8f0ae317fce3de1d13e0cd5e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1063734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3458000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3458001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3458002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1894866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1063734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1063734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2026-01-19T07:54:48+01:00</dcterms:created>
  <dcterms:modified xsi:type="dcterms:W3CDTF">2026-01-19T07:54:48+01:00</dcterms:modified>
  <dc:title>Untitled Spreadsheet</dc:title>
  <dc:description/>
  <dc:subject/>
  <cp:keywords/>
  <cp:category/>
</cp:coreProperties>
</file>