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<sst xmlns="http://schemas.openxmlformats.org/spreadsheetml/2006/main" uniqueCount="27">
  <si>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</si>
  <si>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</si>
  <si>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</si>
  <si>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Sporządzenie dokumentacji geodezyjno - prawnej wykazy zmian danych ewidencyjnych i wykaz synchronizacyjny, dotyczące rozliczenia nieruchomości objętej aktem notarialnym Repertorium A/a Nr I-4507/63 z dnia 29.04.1963 r.– dawna działka nr 16 o powierzchni 1,1327 ha z planu nieruchomości hipotecznej „Osada Stasiówek”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</si>
  <si>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</si>
  <si>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</si>
  <si>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</si>
  <si>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</si>
  <si>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</si>
  <si>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</si>
  <si>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</si>
  <si>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</si>
  <si>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</si>
  <si>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</si>
  <si>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</si>
  <si>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</si>
  <si>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geodezyjna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</si>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</sst>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969347459cfad1196eedf71262db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1063712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1894839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1063712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2026-04-19T10:44:36+02:00</dcterms:created>
  <dcterms:modified xsi:type="dcterms:W3CDTF">2026-04-19T10:44:36+02:00</dcterms:modified>
  <dc:title>Untitled Spreadsheet</dc:title>
  <dc:description/>
  <dc:subject/>
  <cp:keywords/>
  <cp:category/>
</cp:coreProperties>
</file>