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<sst xmlns="http://schemas.openxmlformats.org/spreadsheetml/2006/main" uniqueCount="36">
  <si>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</si>
  <si>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</si>
  <si>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</si>
  <si>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Obsługa międzybrzegowej przeprawy promem  z napędem mechanicznym na rzece Warcie w m. Ladorudz w ciągu km 409,0, będący w ciągu drogi dojazdowej do gruntów rolnych, w dni robocze i w soboty w okresie od 1 kwietnia do 31 października 2025 roku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</si>
  <si>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</si>
  <si>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</si>
  <si>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</si>
  <si>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</si>
  <si>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</si>
  <si>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</si>
  <si>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</si>
  <si>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</si>
  <si>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</si>
  <si>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</si>
  <si>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dnia 1 kwietnia 2025 roku godz. 08:00.
do 31 października 2025 r godz. 18:00.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</si>
  <si>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</si>
  <si>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</si>
  <si>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</si>
  <si>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</si>
  <si>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</si>
  <si>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</si>
  <si>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</si>
  <si>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 międzybrzegowej przeprawy promem  z napędem mechanicznym na rzece Warcie w m. Ladorudz w ciągu km 409,0, będący w ciągu drogi dojazdowej do gruntów rolnych, w dni robocze i w soboty w okresie od 1 kwietnia do 31 października 2025 roku</t>
  </si>
  <si>
    <t xml:space="preserve">Obsługa międzybrzegowej przeprawy promem z napędem mechanicznym na rzece Warcie w m. Ladorudz w ciągu km 409,0, będący w ciągu drogi dojazdowej do gruntów rolnych, w dni robocze i w soboty w okresie od 1 kwietnia do 31 października 2025 roku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</si>
  <si>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</si>
  <si>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</si>
  <si>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</si>
  <si>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</si>
  <si>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</si>
  <si>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</si>
  <si>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</si>
  <si>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</si>
  <si>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skladania ofert.pdf</t>
  </si>
  <si>
    <t>Zal 1 - Formularz ofertowy.doc</t>
  </si>
  <si>
    <t>Zal 2 - Wzor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</si>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</sst>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6430e6322d8e56330a850f77ed1596.pdf" TargetMode="External"/><Relationship Id="rId_hyperlink_2" Type="http://schemas.openxmlformats.org/officeDocument/2006/relationships/hyperlink" Target="https://platformazakupowa.pl/file/get_new/5b0c961075c57aa4ec1b2c83f7c47a80.doc" TargetMode="External"/><Relationship Id="rId_hyperlink_3" Type="http://schemas.openxmlformats.org/officeDocument/2006/relationships/hyperlink" Target="https://platformazakupowa.pl/file/get_new/7723b2f2d881e41fdc6a0cd3dbd924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1063705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3457889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3457891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3457892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1894833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1063705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1063705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1063705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2026-03-19T19:52:50+01:00</dcterms:created>
  <dcterms:modified xsi:type="dcterms:W3CDTF">2026-03-19T19:52:50+01:00</dcterms:modified>
  <dc:title>Untitled Spreadsheet</dc:title>
  <dc:description/>
  <dc:subject/>
  <cp:keywords/>
  <cp:category/>
</cp:coreProperties>
</file>