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<sst xmlns="http://schemas.openxmlformats.org/spreadsheetml/2006/main" uniqueCount="35">
  <si>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</si>
  <si>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</si>
  <si>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</si>
  <si>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kotłów gazowych w KMP Wałbrzych, ul. Mazowiecka 2.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</si>
  <si>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</si>
  <si>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</si>
  <si>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</si>
  <si>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</si>
  <si>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</si>
  <si>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</si>
  <si>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</si>
  <si>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</si>
  <si>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</si>
  <si>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</si>
  <si>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</si>
  <si>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</si>
  <si>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</si>
  <si>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</si>
  <si>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</si>
  <si>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</si>
  <si>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</si>
  <si>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</si>
  <si>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</si>
  <si>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</si>
  <si>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kotłów gazowych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</si>
  <si>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</si>
  <si>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</si>
  <si>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</si>
  <si>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</si>
  <si>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</si>
  <si>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</si>
  <si>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</si>
  <si>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</si>
  <si>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kotłownia.pdf</t>
  </si>
  <si>
    <t>&lt;p&gt;Wymiana 2 szt. kotłów gazowych Viessmann Paromat Simplex PS 046 wraz z niezbędną armaturą w trybie "zaprojektuj i wybuduj".&amp;nbsp;&lt;/p&gt;&lt;p&gt;W załączeniu protokół z przeglądu kotłowni.&lt;/p&gt;&lt;p&gt;Termin realizacji: &amp;nbsp; 31.07.2025 r.&lt;/p&gt;&lt;p&gt;gwarancja: 60 miesięcy&lt;/p&gt;&lt;p&gt;Możliwość wizji lokalnej, osoba do kontaktu: Pan Jan Oryl, 47 87 51533&lt;/p&gt;&lt;br&gt;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</si>
</sst>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277ac1254b1d7f46f5716e5e6a45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3457701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1894741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1063654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2026-01-22T08:56:45+01:00</dcterms:created>
  <dcterms:modified xsi:type="dcterms:W3CDTF">2026-01-22T08:56:45+01:00</dcterms:modified>
  <dc:title>Untitled Spreadsheet</dc:title>
  <dc:description/>
  <dc:subject/>
  <cp:keywords/>
  <cp:category/>
</cp:coreProperties>
</file>