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<sst xmlns="http://schemas.openxmlformats.org/spreadsheetml/2006/main" uniqueCount="38">
  <si>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</si>
  <si>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</si>
  <si>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</si>
  <si>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montażu elementów sygnalizacji uprzywilejowania, łączności DMR oraz legalizacją dla pojazdów w wersji RD Video znajdujących się na wyposażeniu jednostek Policji garnizonu świętokrzyskiego.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</si>
  <si>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</si>
  <si>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</si>
  <si>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</si>
  <si>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</si>
  <si>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</si>
  <si>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</si>
  <si>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daty wystawienia faktury. 
Wystawiona faktura może zostać przesłana drogą elektroniczną na adres poczt e-mail:
agnieszka.sadowska@ki.policja.gov.pl
Proszę potwierdzić wpisując "Akceptuję"</t>
  </si>
  <si>
    <t>Termin realizacji</t>
  </si>
  <si>
    <t>Realizacja do dnia 21.03.2025 r.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</si>
  <si>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</si>
  <si>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</si>
  <si>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</si>
  <si>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</si>
  <si>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</si>
  <si>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</si>
  <si>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</si>
  <si>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</si>
  <si>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</si>
  <si>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elementów sygnalizacji uprzywilejowania, oraz trzech videorejestratorów wraz z legalizacją pod kątem dostosowania pojazdów służbowych do wersji RD Video.</t>
  </si>
  <si>
    <t>Usługa zgodna z załączonymi dokumentami.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</si>
  <si>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</si>
  <si>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</si>
  <si>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</si>
  <si>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</si>
  <si>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</si>
  <si>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</si>
  <si>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</si>
  <si>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</si>
  <si>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</si>
  <si>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Opis przedmiotu zamówienia MONTAŻ URZĄDZEŃ.pdf</t>
  </si>
  <si>
    <t>załącznik nr 3- informacja o przetwarzaniu danych przez Zamawiającego.docx</t>
  </si>
  <si>
    <t>załącznik nr 5 oświadczenie w zakresie wykluczenia z postępowania.doc</t>
  </si>
  <si>
    <t>Projekt umowy montaż sygnałów uprzywilejowania oraz wideo.docx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</si>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</sst>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8390fc66b47d6e0eb482f6cc83cdfa.pdf" TargetMode="External"/><Relationship Id="rId_hyperlink_2" Type="http://schemas.openxmlformats.org/officeDocument/2006/relationships/hyperlink" Target="https://platformazakupowa.pl/file/get_new/747f55924e38eace8badc3d74c697aa8.pdf" TargetMode="External"/><Relationship Id="rId_hyperlink_3" Type="http://schemas.openxmlformats.org/officeDocument/2006/relationships/hyperlink" Target="https://platformazakupowa.pl/file/get_new/8a6af479496834c4a6bab57877e67cf2.docx" TargetMode="External"/><Relationship Id="rId_hyperlink_4" Type="http://schemas.openxmlformats.org/officeDocument/2006/relationships/hyperlink" Target="https://platformazakupowa.pl/file/get_new/0054bc1e4341fd47f55aaf70a524ae8e.doc" TargetMode="External"/><Relationship Id="rId_hyperlink_5" Type="http://schemas.openxmlformats.org/officeDocument/2006/relationships/hyperlink" Target="https://platformazakupowa.pl/file/get_new/503b0839ad8d02fe4f0826767c54ca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1894684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1063611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1894684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1894684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1894684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1894684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2026-02-26T12:22:39+01:00</dcterms:created>
  <dcterms:modified xsi:type="dcterms:W3CDTF">2026-02-26T12:22:39+01:00</dcterms:modified>
  <dc:title>Untitled Spreadsheet</dc:title>
  <dc:description/>
  <dc:subject/>
  <cp:keywords/>
  <cp:category/>
</cp:coreProperties>
</file>