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<sst xmlns="http://schemas.openxmlformats.org/spreadsheetml/2006/main" uniqueCount="36">
  <si>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</si>
  <si>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</si>
  <si>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</si>
  <si>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czyszczenia urządzeń sozotechnicznych wraz z odbiorem i gospodarowaniem odpadów niebezpiecznych i innych niż niebezpieczne powstałych w wyniku czyszczenia z kompleksów wojskowych administrowanych przez 35 Wojskowy Oddział Gospodarczy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</si>
  <si>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</si>
  <si>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</si>
  <si>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</si>
  <si>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</si>
  <si>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</si>
  <si>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</si>
  <si>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</si>
  <si>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</si>
  <si>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</si>
  <si>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</si>
  <si>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</si>
  <si>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</si>
  <si>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</si>
  <si>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</si>
  <si>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</si>
  <si>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</si>
  <si>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</si>
  <si>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</si>
  <si>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</si>
  <si>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</si>
  <si>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czyszczenia urządzeń sozotechnicznych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</si>
  <si>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</si>
  <si>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</si>
  <si>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</si>
  <si>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</si>
  <si>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</si>
  <si>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</si>
  <si>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</si>
  <si>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</si>
  <si>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separatory.zip</t>
  </si>
  <si>
    <t>zał 1 do SWZ - Formularz cenowy.xls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</si>
  <si>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13 30 06&lt;/span&gt;&lt;/p&gt;&lt;p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</si>
</sst>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33a5091996ac09452c406f823fc082.zip" TargetMode="External"/><Relationship Id="rId_hyperlink_2" Type="http://schemas.openxmlformats.org/officeDocument/2006/relationships/hyperlink" Target="https://platformazakupowa.pl/file/get_new/bb7a4988b57a3bf1aa02d35f2cb964cc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1063590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3457455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3457457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3457458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3457459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1894660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1063590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1894660</v>
      </c>
      <c r="C19" s="1" t="s">
        <v>24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2026-01-14T13:48:46+01:00</dcterms:created>
  <dcterms:modified xsi:type="dcterms:W3CDTF">2026-01-14T13:48:46+01:00</dcterms:modified>
  <dc:title>Untitled Spreadsheet</dc:title>
  <dc:description/>
  <dc:subject/>
  <cp:keywords/>
  <cp:category/>
</cp:coreProperties>
</file>