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<sst xmlns="http://schemas.openxmlformats.org/spreadsheetml/2006/main" uniqueCount="31">
  <si>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</si>
  <si>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</si>
  <si>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</si>
  <si>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owoców do Ogrodu zoologicznego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</si>
  <si>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</si>
  <si>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</si>
  <si>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</si>
  <si>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</si>
  <si>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</si>
  <si>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</si>
  <si>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</si>
  <si>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</si>
  <si>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</si>
  <si>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</si>
  <si>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</si>
  <si>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</si>
  <si>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owoców do Ogrodu zoologicznego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</si>
  <si>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</si>
  <si>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</si>
  <si>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</si>
  <si>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</si>
  <si>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</si>
  <si>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</si>
  <si>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</si>
  <si>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</si>
  <si>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owoce 2025.pdf</t>
  </si>
  <si>
    <t>zał 1 opis przedmiotu zamówienia.pdf</t>
  </si>
  <si>
    <t>zał 3 umowa nr3 owoce.docx.pdf</t>
  </si>
  <si>
    <t>zał 4 klauzula RODO pop.pdf</t>
  </si>
  <si>
    <t>zał_2 formularz.pdf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</si>
  <si>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załączone załączniki.&lt;/span&gt;&lt;/p&gt;&lt;br&gt;&lt;p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</si>
</sst>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04380899912a0d16f259d7e5970c36.pdf" TargetMode="External"/><Relationship Id="rId_hyperlink_2" Type="http://schemas.openxmlformats.org/officeDocument/2006/relationships/hyperlink" Target="https://platformazakupowa.pl/file/get_new/e7a27b367c4c4586a7d4757f43180550.pdf" TargetMode="External"/><Relationship Id="rId_hyperlink_3" Type="http://schemas.openxmlformats.org/officeDocument/2006/relationships/hyperlink" Target="https://platformazakupowa.pl/file/get_new/083bb45888cbb6e956a40853c6c4b212.pdf" TargetMode="External"/><Relationship Id="rId_hyperlink_4" Type="http://schemas.openxmlformats.org/officeDocument/2006/relationships/hyperlink" Target="https://platformazakupowa.pl/file/get_new/563d78c79a06defddcd7ce95acd0f215.pdf" TargetMode="External"/><Relationship Id="rId_hyperlink_5" Type="http://schemas.openxmlformats.org/officeDocument/2006/relationships/hyperlink" Target="https://platformazakupowa.pl/file/get_new/1b5abf8b13684030f31e23c4b52ded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1894536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1063507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1063507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1063507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1063507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1063507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2026-02-16T12:49:06+01:00</dcterms:created>
  <dcterms:modified xsi:type="dcterms:W3CDTF">2026-02-16T12:49:06+01:00</dcterms:modified>
  <dc:title>Untitled Spreadsheet</dc:title>
  <dc:description/>
  <dc:subject/>
  <cp:keywords/>
  <cp:category/>
</cp:coreProperties>
</file>