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<sst xmlns="http://schemas.openxmlformats.org/spreadsheetml/2006/main" uniqueCount="40">
  <si>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</si>
  <si>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</si>
  <si>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</si>
  <si>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Pompa paliwowa PERKINS 2641A203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</si>
  <si>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</si>
  <si>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</si>
  <si>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</si>
  <si>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</si>
  <si>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</si>
  <si>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</si>
  <si>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</si>
  <si>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</si>
  <si>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</si>
  <si>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</si>
  <si>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</si>
  <si>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</si>
  <si>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</si>
  <si>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</si>
  <si>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>Wykonawca zobowiązuje się do zapłaty Zamawiającemu kary umownej w wysokości 10 zł brutto za każdy dzień zwłoki w stosunku do terminu wynikającego z pkt. 1.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Proszę potwierdzić wpisując "Akceptuję</t>
  </si>
  <si>
    <t>Warunki odstąpienia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</si>
  <si>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w terminie 3 dni od dnia, w którym strona odstępująca dowiedziała się o okolicznościach uzasadniających odstąpienie od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</si>
  <si>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</si>
  <si>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</si>
  <si>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</si>
  <si>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</si>
  <si>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</si>
  <si>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</si>
  <si>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</si>
  <si>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paliwowa PERKINS 2641A203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</si>
  <si>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</si>
  <si>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</si>
  <si>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</si>
  <si>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</si>
  <si>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</si>
  <si>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</si>
  <si>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</si>
  <si>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</si>
  <si>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</si>
  <si>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</si>
  <si>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CYCKOWSKA Dominika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</si>
</sst>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8b78f941895e80e78b6fa9d81b0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3456747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3456787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3456800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1894394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3456744</v>
      </c>
      <c r="C20" s="1" t="s">
        <v>36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2026-02-13T10:57:10+01:00</dcterms:created>
  <dcterms:modified xsi:type="dcterms:W3CDTF">2026-02-13T10:57:10+01:00</dcterms:modified>
  <dc:title>Untitled Spreadsheet</dc:title>
  <dc:description/>
  <dc:subject/>
  <cp:keywords/>
  <cp:category/>
</cp:coreProperties>
</file>