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<sst xmlns="http://schemas.openxmlformats.org/spreadsheetml/2006/main" uniqueCount="36">
  <si>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</si>
  <si>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</si>
  <si>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</si>
  <si>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Zaproszenie do złożenia oferty cenowej  na dostawy środków do dezynfekcji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</si>
  <si>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</si>
  <si>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</si>
  <si>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</si>
  <si>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</si>
  <si>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</si>
  <si>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</si>
  <si>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</si>
  <si>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</si>
  <si>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</si>
  <si>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</si>
  <si>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</si>
  <si>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</si>
  <si>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</si>
  <si>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</si>
  <si>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</si>
  <si>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</si>
  <si>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Środki do dezynfekcji</t>
  </si>
  <si>
    <t>Zgodnie z załącznikiem nr 1.1 do zapytania ofertowego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</si>
  <si>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</si>
  <si>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</si>
  <si>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</si>
  <si>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</si>
  <si>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</si>
  <si>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</si>
  <si>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</si>
  <si>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</si>
  <si>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Zaproszenie_do_złożenia_oferty_cenowej_poprawione.pdf</t>
  </si>
  <si>
    <t>Zał_nr_2_Projekt umowy.doc</t>
  </si>
  <si>
    <t>Zał_nr_3_Ośw_o_zgodności_produktów.doc</t>
  </si>
  <si>
    <t>Zał_nr_1_1_Pakiet_1_1.xls</t>
  </si>
  <si>
    <t>Zał_nr_1_Formularz_ofertowy.doc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</si>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</sst>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83d1bf1254ff1aac4b885389d17fc3.pdf" TargetMode="External"/><Relationship Id="rId_hyperlink_2" Type="http://schemas.openxmlformats.org/officeDocument/2006/relationships/hyperlink" Target="https://platformazakupowa.pl/file/get_new/de46d1bb57ad30725079354213604202.doc" TargetMode="External"/><Relationship Id="rId_hyperlink_3" Type="http://schemas.openxmlformats.org/officeDocument/2006/relationships/hyperlink" Target="https://platformazakupowa.pl/file/get_new/05719b63c290b9de773640df8056432a.doc" TargetMode="External"/><Relationship Id="rId_hyperlink_4" Type="http://schemas.openxmlformats.org/officeDocument/2006/relationships/hyperlink" Target="https://platformazakupowa.pl/file/get_new/3a081f4ad70924178d3ea17b1c5c39e0.xls" TargetMode="External"/><Relationship Id="rId_hyperlink_5" Type="http://schemas.openxmlformats.org/officeDocument/2006/relationships/hyperlink" Target="https://platformazakupowa.pl/file/get_new/371ebc1576bc5aed165852bed9bfb88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1063241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3456382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3456386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1894206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1063241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1063241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1063241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1063241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1063241</v>
      </c>
      <c r="C20" s="1" t="s">
        <v>29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2025-04-13T09:27:22+02:00</dcterms:created>
  <dcterms:modified xsi:type="dcterms:W3CDTF">2025-04-13T09:27:22+02:00</dcterms:modified>
  <dc:title>Untitled Spreadsheet</dc:title>
  <dc:description/>
  <dc:subject/>
  <cp:keywords/>
  <cp:category/>
</cp:coreProperties>
</file>