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<sst xmlns="http://schemas.openxmlformats.org/spreadsheetml/2006/main" uniqueCount="33">
  <si>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</si>
  <si>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</si>
  <si>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</si>
  <si>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Miejski Leżak Betonowy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</si>
  <si>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</si>
  <si>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</si>
  <si>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</si>
  <si>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</si>
  <si>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</si>
  <si>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</si>
  <si>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</si>
  <si>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</si>
  <si>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</si>
  <si>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</si>
  <si>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</si>
  <si>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</si>
  <si>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</si>
  <si>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</si>
  <si>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</si>
  <si>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</si>
  <si>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</si>
  <si>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</si>
  <si>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Leżak wykonany jest z betonu wysokiej klasy C40/50 zbrojonego stalą oraz mikrozbrojeniem, wykonany w technologii „beton płukany” pokryty kamieniem płukanym lub mieszanką grysów.
Montaż: leżak wolnostojący z możliwością przytwierdzenia do podłoża:
– na twardym podłożu (kostka, asfalt) za pomocą kotwy lub kołka rozporowego
– na miękkim podłożu (grunt) należy wykonać fundament betonowy
WYMIARY:
    Wysokość: 83 cm
    Długość: 164 cm
    Szerokość 70 cm
    Waga 650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</si>
  <si>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</si>
  <si>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</si>
  <si>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</si>
  <si>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</si>
  <si>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</si>
  <si>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</si>
  <si>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</si>
  <si>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</si>
  <si>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</si>
  <si>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519 654 697&lt;span lang="EN-US" style="font-size:8.0pt;font-family:
&amp;quot;Tahoma&amp;quot;,sans-serif;mso-fareast-font-family:&amp;quot;Times New Roman&amp;quot;;mso-fareast-theme-font:
minor-fareast;color:green;mso-font-kerning:0pt;mso-ligatures:none;mso-ansi-language:
EN-US;mso-fareast-language:PL;mso-bidi-language:AR-SA;mso-no-proof:yes"&gt; . 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</si>
</sst>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1063070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3455797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3455798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3455799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1893913</v>
      </c>
      <c r="C12" s="5" t="s">
        <v>3</v>
      </c>
      <c r="D12" s="5" t="s">
        <v>22</v>
      </c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2026-03-31T01:57:23+02:00</dcterms:created>
  <dcterms:modified xsi:type="dcterms:W3CDTF">2026-03-31T01:57:23+02:00</dcterms:modified>
  <dc:title>Untitled Spreadsheet</dc:title>
  <dc:description/>
  <dc:subject/>
  <cp:keywords/>
  <cp:category/>
</cp:coreProperties>
</file>