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<sst xmlns="http://schemas.openxmlformats.org/spreadsheetml/2006/main" uniqueCount="33">
  <si>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</si>
  <si>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</si>
  <si>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</si>
  <si>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Hamak miejski rekreacyjny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</si>
  <si>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</si>
  <si>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</si>
  <si>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</si>
  <si>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</si>
  <si>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</si>
  <si>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</si>
  <si>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</si>
  <si>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</si>
  <si>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</si>
  <si>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</si>
  <si>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</si>
  <si>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</si>
  <si>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</si>
  <si>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</si>
  <si>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</si>
  <si>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</si>
  <si>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</si>
  <si>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</si>
  <si>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konstrukcja: rura ⌀159 mm, linka stalowa
    stal ocynkowana i malowana proszkowo
 drewno: świerkowe, jesionowe, iroko
w spadku minimum 5-8 cm, w czubie 20 
cm.
Konstrukcja parasola metalowa, zabezpieczona przed korozją – szlifowana, 2 x malowana podkładem miniowym, 2 x malowana farbą. 
Wymiary: 
Długość - 330cm
Szerokość - 70cm
Wysokość - 90cm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</si>
  <si>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</si>
  <si>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</si>
  <si>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</si>
  <si>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</si>
  <si>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</si>
  <si>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</si>
  <si>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</si>
  <si>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</si>
  <si>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</si>
  <si>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519 654 697&lt;span lang="EN-US" style="font-size:8.0pt;font-family:
&amp;quot;Tahoma&amp;quot;,sans-serif;mso-fareast-font-family:&amp;quot;Times New Roman&amp;quot;;mso-fareast-theme-font:
minor-fareast;color:green;mso-font-kerning:0pt;mso-ligatures:none;mso-ansi-language:
EN-US;mso-fareast-language:PL;mso-bidi-language:AR-SA;mso-no-proof:yes"&gt; . 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</si>
</sst>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1063037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3455681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3455682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3455683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1893879</v>
      </c>
      <c r="C12" s="5" t="s">
        <v>3</v>
      </c>
      <c r="D12" s="5" t="s">
        <v>22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2026-02-20T17:02:00+01:00</dcterms:created>
  <dcterms:modified xsi:type="dcterms:W3CDTF">2026-02-20T17:02:00+01:00</dcterms:modified>
  <dc:title>Untitled Spreadsheet</dc:title>
  <dc:description/>
  <dc:subject/>
  <cp:keywords/>
  <cp:category/>
</cp:coreProperties>
</file>