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<sst xmlns="http://schemas.openxmlformats.org/spreadsheetml/2006/main" uniqueCount="38">
  <si>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</si>
  <si>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</si>
  <si>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</si>
  <si>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 stanu technicznego kotłów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</si>
  <si>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</si>
  <si>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</si>
  <si>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</si>
  <si>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</si>
  <si>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</si>
  <si>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</si>
  <si>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</si>
  <si>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</si>
  <si>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</si>
  <si>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</si>
  <si>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14.08.2025 r., nie wcześniej jednak niż 04.08.2025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</si>
  <si>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</si>
  <si>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</si>
  <si>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</si>
  <si>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</si>
  <si>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</si>
  <si>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</si>
  <si>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</si>
  <si>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</si>
  <si>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</si>
  <si>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stanu technicznego kotłów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</si>
  <si>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</si>
  <si>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</si>
  <si>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</si>
  <si>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</si>
  <si>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</si>
  <si>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</si>
  <si>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</si>
  <si>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</si>
  <si>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cenowy_kocioł.xls</t>
  </si>
  <si>
    <t>Formularz ofertowy_kocioł.doc</t>
  </si>
  <si>
    <t>OPZ_podpisany_kotły.pdf</t>
  </si>
  <si>
    <t>Zapytanie ofertowe_kocioł.pdf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</si>
  <si>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261 126 443&lt;/span&gt;&lt;/p&gt;&lt;p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</si>
</sst>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1f5c8234b9edc09f4e5e85c7039b11.xls" TargetMode="External"/><Relationship Id="rId_hyperlink_2" Type="http://schemas.openxmlformats.org/officeDocument/2006/relationships/hyperlink" Target="https://platformazakupowa.pl/file/get_new/06bb92df78d0b2c14fb7406edeefaed1.doc" TargetMode="External"/><Relationship Id="rId_hyperlink_3" Type="http://schemas.openxmlformats.org/officeDocument/2006/relationships/hyperlink" Target="https://platformazakupowa.pl/file/get_new/2d9850956f947e41ecb8360b42fd3f9a.pdf" TargetMode="External"/><Relationship Id="rId_hyperlink_4" Type="http://schemas.openxmlformats.org/officeDocument/2006/relationships/hyperlink" Target="https://platformazakupowa.pl/file/get_new/a13a1780ce9c8f7150938f615f67c5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3455600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3455602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3455603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3455604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1893827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1063014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1063014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1063014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1063014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2026-03-24T16:28:35+01:00</dcterms:created>
  <dcterms:modified xsi:type="dcterms:W3CDTF">2026-03-24T16:28:35+01:00</dcterms:modified>
  <dc:title>Untitled Spreadsheet</dc:title>
  <dc:description/>
  <dc:subject/>
  <cp:keywords/>
  <cp:category/>
</cp:coreProperties>
</file>