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<sst xmlns="http://schemas.openxmlformats.org/spreadsheetml/2006/main" uniqueCount="38">
  <si>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</si>
  <si>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</si>
  <si>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</si>
  <si>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pomiaru rezystancji uziemień oraz  skuteczności ochrony katodowej zbiorników MPS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</si>
  <si>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</si>
  <si>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</si>
  <si>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</si>
  <si>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</si>
  <si>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</si>
  <si>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</si>
  <si>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</si>
  <si>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</si>
  <si>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</si>
  <si>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</si>
  <si>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MPS KW Bytom bud. nr 50 i 49- do 12.11.2025 r. jednak nie wcześniej niż 03.11.2025 r.
MPS KW Toszek bud. nr 67- do 29.05.2025 r., jednak nie wcześniej niż 19.05.2025 r.
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</si>
  <si>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</si>
  <si>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</si>
  <si>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</si>
  <si>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</si>
  <si>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</si>
  <si>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</si>
  <si>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</si>
  <si>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</si>
  <si>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</si>
  <si>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pomiaru rezystancji uziemień oraz  skuteczności ochrony katodowej zbiorników MPS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</si>
  <si>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</si>
  <si>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</si>
  <si>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</si>
  <si>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</si>
  <si>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</si>
  <si>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</si>
  <si>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</si>
  <si>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</si>
  <si>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cenowy_katody.xls</t>
  </si>
  <si>
    <t>Formularz ofertowy_katody.doc</t>
  </si>
  <si>
    <t>OPZ_katody.pdf</t>
  </si>
  <si>
    <t>Zapytanie ofertowe_katody.pdf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</si>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</sst>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b74799b3becf97d847f723dc43ad3b.xls" TargetMode="External"/><Relationship Id="rId_hyperlink_2" Type="http://schemas.openxmlformats.org/officeDocument/2006/relationships/hyperlink" Target="https://platformazakupowa.pl/file/get_new/c61d10389e8917316af85a76aa31a65a.doc" TargetMode="External"/><Relationship Id="rId_hyperlink_3" Type="http://schemas.openxmlformats.org/officeDocument/2006/relationships/hyperlink" Target="https://platformazakupowa.pl/file/get_new/e3610c9e212801a387d4bd2ca4db917c.pdf" TargetMode="External"/><Relationship Id="rId_hyperlink_4" Type="http://schemas.openxmlformats.org/officeDocument/2006/relationships/hyperlink" Target="https://platformazakupowa.pl/file/get_new/ab4e3c3370b9f6f39fad3c0585d6c3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3455589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3455591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3455592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3455593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1893820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1063012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1063012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1063012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1063012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2026-04-14T15:52:05+02:00</dcterms:created>
  <dcterms:modified xsi:type="dcterms:W3CDTF">2026-04-14T15:52:05+02:00</dcterms:modified>
  <dc:title>Untitled Spreadsheet</dc:title>
  <dc:description/>
  <dc:subject/>
  <cp:keywords/>
  <cp:category/>
</cp:coreProperties>
</file>