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<sst xmlns="http://schemas.openxmlformats.org/spreadsheetml/2006/main" uniqueCount="27">
  <si>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</si>
  <si>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</si>
  <si>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</si>
  <si>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 zmian danych ewidencyjnych i wykaz synchronizacyjny odnośnie części działki ewidencyjnej nr 319/21  oraz działek ewidencyjnych nr 147/25, 147/28, 147/29, 147/30, 319/31, 326/3, 328/4 z obrębu Kanie, gm. Brwinów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</si>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</sst>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1893605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1062880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2026-03-06T16:12:07+01:00</dcterms:created>
  <dcterms:modified xsi:type="dcterms:W3CDTF">2026-03-06T16:12:07+01:00</dcterms:modified>
  <dc:title>Untitled Spreadsheet</dc:title>
  <dc:description/>
  <dc:subject/>
  <cp:keywords/>
  <cp:category/>
</cp:coreProperties>
</file>