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<sst xmlns="http://schemas.openxmlformats.org/spreadsheetml/2006/main" uniqueCount="33">
  <si>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</si>
  <si>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</si>
  <si>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</si>
  <si>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materiałów budowlanych dla ZDS Politechniki Warszawskiej.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</si>
  <si>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</si>
  <si>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</si>
  <si>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</si>
  <si>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</si>
  <si>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</si>
  <si>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</si>
  <si>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</si>
  <si>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</si>
  <si>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</si>
  <si>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</si>
  <si>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</si>
  <si>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</si>
  <si>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</si>
  <si>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</si>
  <si>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</si>
  <si>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</si>
  <si>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</si>
  <si>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</si>
  <si>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Materiały budowlane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</si>
  <si>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</si>
  <si>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</si>
  <si>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</si>
  <si>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</si>
  <si>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</si>
  <si>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</si>
  <si>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</si>
  <si>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</si>
  <si>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Formularz asortymentowo cenowy materiałów budowlanych_.xlsx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</si>
  <si>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style="color: rgb(102, 102, 102); font-family: &amp;quot;Open Sans&amp;quot;, sans-serif; text-align: justify; white-space-collapse: collapse; font-weight: 700;"&gt;Proszę o przesłanie ofert dotyczących kosztów:&amp;nbsp;&lt;/span&gt;&lt;span style="color: rgb(102, 102, 102); font-family: &amp;quot;Open Sans&amp;quot;, sans-serif; text-align: justify; white-space-collapse: collapse; text-indent: -18pt;"&gt;zakupu i dostawy (w terminie nie później niż 48 h od momentu złożenia zamówienia)&amp;nbsp;&lt;/span&gt;&lt;span style="color: rgb(102, 102, 102); font-family: &amp;quot;Open Sans&amp;quot;, sans-serif; text-align: justify; white-space-collapse: collapse; text-indent: -18pt;"&gt;&amp;nbsp;&lt;/span&gt;&lt;span style="color: rgb(102, 102, 102); font-family: &amp;quot;Open Sans&amp;quot;, sans-serif; text-align: justify; white-space-collapse: collapse; text-indent: -18pt;"&gt;materiałów budowlanych&amp;nbsp;niezbędnych do przeprowadzenia prac remontowych na terenie Zespołu Domów Studenckich Politechniki Warszawskiej.&lt;/span&gt;&lt;span style="font-family: &amp;quot;Open Sans&amp;quot;, sans-serif; font-size: 10.5pt; text-align: justify; background-color: transparent; color: black;"&gt; Proszę wypełnić załączniki nr 1 Formularz asortymentowo - cenowy materiały budowlane.&lt;/span&gt;&lt;span style="font-size: 10.5pt; text-align: justify; background-color: transparent;"&gt;&amp;nbsp;Pytania dotyczące przedmiotu szacowania, proszę kierować na adres e-mail: &lt;/span&gt;&lt;/span&gt;&lt;u&gt;&lt;span style="color: rgb(0, 0, 0); font-family: &amp;quot;Source Sans 3&amp;quot;, Arial, Helvetica, sans-serif;"&gt;jaroslaw&lt;/span&gt;&lt;span style="color: rgb(0, 0, 0); font-family: &amp;quot;Source Sans 3&amp;quot;, Arial, Helvetica, sans-serif;"&gt;.&lt;/span&gt;&lt;span style="color: rgb(0, 0, 0); font-family: &amp;quot;Source Sans 3&amp;quot;, Arial, Helvetica, sans-serif;"&gt;sobol@pw&lt;/span&gt;&lt;span style="color: rgb(0, 0, 0); font-family: &amp;quot;Source Sans 3&amp;quot;, Arial, Helvetica, sans-serif;"&gt;.&lt;/span&gt;&lt;span style="color: rgb(0, 0, 0); font-family: &amp;quot;Source Sans 3&amp;quot;, Arial, Helvetica, sans-serif;"&gt;edu&lt;/span&gt;&lt;span style="color: rgb(0, 0, 0); font-family: &amp;quot;Source Sans 3&amp;quot;, Arial, Helvetica, sans-serif;"&gt;.&lt;/span&gt;&lt;span style="color: rgb(0, 0, 0); font-family: &amp;quot;Source Sans 3&amp;quot;, Arial, Helvetica, sans-serif;"&gt;pl&lt;/span&gt;&lt;/u&gt;&lt;/p&gt;&lt;p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</si>
</sst>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e7d763007d2354866735377bae99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3454705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1893315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1062746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2026-02-26T20:31:43+01:00</dcterms:created>
  <dcterms:modified xsi:type="dcterms:W3CDTF">2026-02-26T20:31:43+01:00</dcterms:modified>
  <dc:title>Untitled Spreadsheet</dc:title>
  <dc:description/>
  <dc:subject/>
  <cp:keywords/>
  <cp:category/>
</cp:coreProperties>
</file>