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<sst xmlns="http://schemas.openxmlformats.org/spreadsheetml/2006/main" uniqueCount="30">
  <si>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</si>
  <si>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</si>
  <si>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</si>
  <si>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na dostawę proszku do prania.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</si>
  <si>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</si>
  <si>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</si>
  <si>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</si>
  <si>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</si>
  <si>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</si>
  <si>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</si>
  <si>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okres 24 m-cy. Dostawa do każdej Stacji 2 raz w okresie trwania umowy na postawie przesłanego zapotrzebowania.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</si>
  <si>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</si>
  <si>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</si>
  <si>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</si>
  <si>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</si>
  <si>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</si>
  <si>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</si>
  <si>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</si>
  <si>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Proszek do prania</t>
  </si>
  <si>
    <t>Proszek do prania posiadający właściwości  piorące, dezynfekujące i wybielające. Produkt przeznaczony do chemiczno - termicznej dezynfekcji w temp. min. 60°C Zakres działania dezynfekującego: bakteriobójcze, włącznie z prątkami gruźlicy, grzybobójcze oraz wirusobójcze. Proszek przeznaczony do prania ubrań ochronnych (bielizny białej i kolorowej) dla personelu medycznego.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</si>
  <si>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</si>
  <si>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</si>
  <si>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</si>
  <si>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</si>
  <si>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</si>
  <si>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</si>
  <si>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</si>
  <si>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Arkusz asortymentowo - cenowy proszek do prania (1).xls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</si>
  <si>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</si>
  <si>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&lt;/span&gt;&lt;strong style="background-color: transparent; font-size: 10.5pt; white-space-collapse: preserve; color: rgb(51, 51, 51); font-family: &amp;quot;Helvetica Neue&amp;quot;, sans-serif;"&gt;zaproszeniem &lt;/strong&gt;&lt;span style="background-color: transparent; font-size: 10.5pt; white-space-collapse: preserve; color: rgb(51, 51, 51); font-family: &amp;quot;Helvetica Neue&amp;quot;, sans-serif;"&gt;do złożenia oferty.&lt;/span&gt;&lt;/p&gt;&lt;p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</si>
</sst>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41e998b4db7932d9afebf565d11c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3454317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1893070</v>
      </c>
      <c r="C10" s="6" t="s">
        <v>18</v>
      </c>
      <c r="D10" s="6" t="s">
        <v>19</v>
      </c>
      <c r="E10" s="6">
        <v>180.0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1893070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2026-03-27T14:51:32+01:00</dcterms:created>
  <dcterms:modified xsi:type="dcterms:W3CDTF">2026-03-27T14:51:32+01:00</dcterms:modified>
  <dc:title>Untitled Spreadsheet</dc:title>
  <dc:description/>
  <dc:subject/>
  <cp:keywords/>
  <cp:category/>
</cp:coreProperties>
</file>