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<sst xmlns="http://schemas.openxmlformats.org/spreadsheetml/2006/main" uniqueCount="34">
  <si>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</si>
  <si>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</si>
  <si>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</si>
  <si>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parasole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</si>
  <si>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</si>
  <si>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</si>
  <si>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</si>
  <si>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</si>
  <si>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</si>
  <si>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</si>
  <si>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</si>
  <si>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</si>
  <si>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20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</si>
  <si>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</si>
  <si>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</si>
  <si>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</si>
  <si>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</si>
  <si>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</si>
  <si>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</si>
  <si>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</si>
  <si>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</si>
  <si>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</si>
  <si>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Parasole plażowe</t>
  </si>
  <si>
    <t xml:space="preserve">Przedmiotem umowy jest zakup i dostawa 4 parasoli plażowych krytych strzechą na teren Zalewu Świdnickiego. Średnica czapy parasola to 250 cm, grubość trzciny w spadku minimum 5-8 cm, w czubie 20 cm. Konstrukcja parasola metalowa, zabezpieczona przed korozją – szlifowana, 2 x malowana podkładem miniowym, 2 x malowana farbą  - brązowy ciemny połysk.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</si>
  <si>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</si>
  <si>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</si>
  <si>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</si>
  <si>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</si>
  <si>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</si>
  <si>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</si>
  <si>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</si>
  <si>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</si>
  <si>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</si>
  <si>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519 654 697&lt;span lang="EN-US" style="font-size:8.0pt;font-family:
&amp;quot;Tahoma&amp;quot;,sans-serif;mso-fareast-font-family:&amp;quot;Times New Roman&amp;quot;;mso-fareast-theme-font:
minor-fareast;color:green;mso-font-kerning:0pt;mso-ligatures:none;mso-ansi-language:
EN-US;mso-fareast-language:PL;mso-bidi-language:AR-SA;mso-no-proof:yes"&gt; . 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</si>
</sst>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1062610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3454281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3454282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3454283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1893056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2026-03-06T09:50:17+01:00</dcterms:created>
  <dcterms:modified xsi:type="dcterms:W3CDTF">2026-03-06T09:50:17+01:00</dcterms:modified>
  <dc:title>Untitled Spreadsheet</dc:title>
  <dc:description/>
  <dc:subject/>
  <cp:keywords/>
  <cp:category/>
</cp:coreProperties>
</file>