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<sst xmlns="http://schemas.openxmlformats.org/spreadsheetml/2006/main" uniqueCount="33">
  <si>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</si>
  <si>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</si>
  <si>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</si>
  <si>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Identyfikator kabli telekomunikacyjnych - VESALA XT 25 (zestaw) - 1 kpl.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</si>
  <si>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</si>
  <si>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</si>
  <si>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</si>
  <si>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</si>
  <si>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</si>
  <si>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</si>
  <si>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daty potwierdzenia przyjęcia zamówienia do realizacji, proszę potwierdzić</t>
  </si>
  <si>
    <t>Koszt dostawy</t>
  </si>
  <si>
    <t>Po stronie dostawcy, proszę potwierdzić</t>
  </si>
  <si>
    <t>Warunki płatności</t>
  </si>
  <si>
    <t>przelew 30 dni od daty dostarczenia poprawnie wystawionej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</si>
  <si>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</si>
  <si>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</si>
  <si>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</si>
  <si>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</si>
  <si>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</si>
  <si>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</si>
  <si>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</si>
  <si>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Identyfikator kabli telekomunikacyjnych - VESALA XT 25 (zestaw)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</si>
  <si>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</si>
  <si>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</si>
  <si>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</si>
  <si>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</si>
  <si>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</si>
  <si>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</si>
  <si>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</si>
  <si>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</si>
  <si>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Lf-2064.2017 dot. Identyfikator kabli telekomunikacyjnych - VESALA XT 25 (zestaw) - 1 kpl..pdf</t>
  </si>
  <si>
    <t>Zapytanie ofertowe nr Lf-2064/2017. 
Przedmiotem zamówienia jest zakup sprzętu łączności:
1. Identyfikator kabli telekomunikacyjnych - VESALA XT 25 (zestaw) - 1 kpl. 
Osoba wskazana do kontaktów:
Sławomir Szwed tel. 502 629 287
slawomir.szwed@policja.gov.pl
Kryteria wyboru ofert:
Cena 100%
Termin składania ofert upływa w dniu 28 listopada 2017r. o godz. 13:00.
Wykonawca zobowiązuje się do realizacji zamwienia w terminie 14 dni od daty potwierdzenia przyjęcia zamówienia do realizacji.
W załączeniu zapytanie ofertowe.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</si>
</sst>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7a5f2244502aad16c54e71189c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342627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342628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342629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298197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106257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2026-04-10T05:55:37+02:00</dcterms:created>
  <dcterms:modified xsi:type="dcterms:W3CDTF">2026-04-10T05:55:37+02:00</dcterms:modified>
  <dc:title>Untitled Spreadsheet</dc:title>
  <dc:description/>
  <dc:subject/>
  <cp:keywords/>
  <cp:category/>
</cp:coreProperties>
</file>