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<sst xmlns="http://schemas.openxmlformats.org/spreadsheetml/2006/main" uniqueCount="32">
  <si>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</si>
  <si>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</si>
  <si>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</si>
  <si>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papieru A4 do drukarek laserowych oraz kserokopiarek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</si>
  <si>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</si>
  <si>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</si>
  <si>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</si>
  <si>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</si>
  <si>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</si>
  <si>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</si>
  <si>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</si>
  <si>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</si>
  <si>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</si>
  <si>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</si>
  <si>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</si>
  <si>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</si>
  <si>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</si>
  <si>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</si>
  <si>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</si>
  <si>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</si>
  <si>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</si>
  <si>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- gramatura: min. 80 g/m2 
- format A4 (210x297 mm)
- białość minimum CIE: 146 +/- 3
- Ilość arkuszy w ryzie: 500 szt.
Obsługa urządzeń: 
- drukarki atramentowe
- drukarki laserowe (monochromatyczne i kolorowe)
- kserokopiarki (monochromatyczne i kolorowe)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</si>
  <si>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</si>
  <si>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</si>
  <si>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</si>
  <si>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</si>
  <si>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</si>
  <si>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</si>
  <si>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</si>
  <si>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</si>
  <si>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</si>
  <si>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id="docs-internal-guid-039d93c1-7fff-c6ca-8953-6f12cee6c1da"&gt;&lt;/span&gt;&lt;/p&gt;&lt;p&gt;Szanowni Państwo,&lt;br&gt;&lt;/p&gt;&lt;p&gt;Zapraszamy do złożenia ofert poprzez poniższy formularz elektroniczny.&lt;/p&gt;&lt;p&gt;Warunki realizacji zamówienia:&lt;/p&gt;&lt;ol&gt;&lt;li&gt;Wszelkie koszty związane z realizacją zamówienia w tym koszt transportu leżą po stronie wykonawcy.&lt;/li&gt;&lt;li&gt;Płatność – przelew z odroczonym terminem płatności 14 dni od dostarczenia towaru wraz z fakturą pod wskazany przez zamawiającego adres.&lt;/li&gt;&lt;li&gt;Zamówienie odbywa się wyłącznie za pomocą platformy zakupowej.&lt;/li&gt;&lt;li&gt;W przypadku dostarczenia towaru niezgodnego z opisem zamieszczonym na platformie zakupowej zamawiający zastrzega sobie prawo dokonania zwrotu na koszt wykonawcy.&lt;/li&gt;&lt;li&gt;Wykonawca gwarantuje, że produkt jest nowy, fabrycznie zapakowany i wolny od wad.&lt;/li&gt;&lt;li&gt;Przeprowadzone postępowanie nie musi zakończyć się wyborem wykonawcy.&lt;/li&gt;&lt;li&gt;Zamawiający zastrzega sobie prawo do częściowego realizowania zamówienia.&lt;/li&gt;&lt;li&gt;Wykonawca, który niejednokrotnie nie wywiązał się z oferty (terminowość dostaw, zgodność faktury z zamówieniem itp.) nie będzie brany pod uwagę w postępowaniu.&lt;/li&gt;&lt;li&gt;Realizacja zmówienia odbędzie się po przesłaniu zamówienia przez zamawiającego.&lt;/li&gt;&lt;li&gt;Termin realizacji: 7 dni od dnia otrzymania zamówienia.&lt;br&gt;&lt;/li&gt;&lt;/ol&gt;&lt;p&gt;W przypadku pytań:&lt;/p&gt;&lt;ul&gt;&lt;li&gt;merytorycznych, proszę o kontakt poprzez przycisk "Wyślij wiadomość do zamawiającego" lub pod nr tel. 67 2680530. &amp;nbsp;&lt;/li&gt;&lt;li&gt;związanych z obsługą platformy, proszę o kontakt z Centrum Wsparcia Klienta platformy zakupowej Open Nexus czynnym od poniedziałku do piątku w dni robocze, w godzinach od&amp;nbsp; 8:00 do 17:00, tel. 22 101 02 02, e-mail: cwk@platformazakupowa.pl&lt;/li&gt;&lt;/ul&gt;&lt;br&gt;&lt;p&gt;Zaznaczamy, że 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</si>
</sst>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3453318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3453319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1892648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2026-03-02T03:38:14+01:00</dcterms:created>
  <dcterms:modified xsi:type="dcterms:W3CDTF">2026-03-02T03:38:14+01:00</dcterms:modified>
  <dc:title>Untitled Spreadsheet</dc:title>
  <dc:description/>
  <dc:subject/>
  <cp:keywords/>
  <cp:category/>
</cp:coreProperties>
</file>