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<sst xmlns="http://schemas.openxmlformats.org/spreadsheetml/2006/main" uniqueCount="36">
  <si>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</si>
  <si>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</si>
  <si>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</si>
  <si>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„Prowadzenie w roku 2025 monitoringu wiaduktu w ciągu jezdni północnej drogi nr DW 933 nad torami JSK Sp. z o.o. w Jastrzębiu – Zdroju z uwagi na ujawnienie się wpływów eksploatacji górniczej na wiadukt wraz z interpretacją wyników i zaleceniami w celu utrzymania przejezdności”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</si>
  <si>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</si>
  <si>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</si>
  <si>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</si>
  <si>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</si>
  <si>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</si>
  <si>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</si>
  <si>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</si>
  <si>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</si>
  <si>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</si>
  <si>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</si>
  <si>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zgodnie z zapytaniem 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</si>
  <si>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</si>
  <si>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</si>
  <si>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</si>
  <si>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</si>
  <si>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</si>
  <si>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</si>
  <si>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</si>
  <si>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</si>
  <si>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</si>
  <si>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Prowadzenie monitoringu na wiadukcie</t>
  </si>
  <si>
    <t>Prowadzenie monitoringu na wiadukcie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</si>
  <si>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</si>
  <si>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</si>
  <si>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</si>
  <si>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</si>
  <si>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</si>
  <si>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</si>
  <si>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</si>
  <si>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</si>
  <si>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cenę.pdf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</si>
  <si>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4785176&lt;/span&gt;&lt;/p&gt;&lt;p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</si>
</sst>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0391bd7f92c04689921d16609bdf3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1062197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3452895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3452897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3452898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3452899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1892413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1062197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2026-02-20T18:27:08+01:00</dcterms:created>
  <dcterms:modified xsi:type="dcterms:W3CDTF">2026-02-20T18:27:08+01:00</dcterms:modified>
  <dc:title>Untitled Spreadsheet</dc:title>
  <dc:description/>
  <dc:subject/>
  <cp:keywords/>
  <cp:category/>
</cp:coreProperties>
</file>