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<sst xmlns="http://schemas.openxmlformats.org/spreadsheetml/2006/main" uniqueCount="45">
  <si>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</si>
  <si>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</si>
  <si>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</si>
  <si>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Szkolenie „Jak zostać agentem nieruchomości od A do Z"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</si>
  <si>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</si>
  <si>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</si>
  <si>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</si>
  <si>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</si>
  <si>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</si>
  <si>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</si>
  <si>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</si>
  <si>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</si>
  <si>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</si>
  <si>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</si>
  <si>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31 marca b. r. Proszę potwierdzić wpisując "Akceptuję"</t>
  </si>
  <si>
    <t>Oferta szkoleniowa</t>
  </si>
  <si>
    <t>Oświadczam, że dane zawarte  w zał. 2 są zgodne ze stanem faktycznym. Proszę potwierdzić wpisując "Akceptuję"</t>
  </si>
  <si>
    <t>Pozostałe koszty</t>
  </si>
  <si>
    <t>Do ceny szkolenia należy doliczyć koszt ubezpieczenia NNW. Proszę potwierdzić wpisując "Akceptuję"</t>
  </si>
  <si>
    <t>Liczba godzin.</t>
  </si>
  <si>
    <t>Liczba godzin szkoleniowych nie mniej niż 80.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</si>
  <si>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</si>
  <si>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</si>
  <si>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</si>
  <si>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</si>
  <si>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</si>
  <si>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</si>
  <si>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</si>
  <si>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</si>
  <si>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</si>
  <si>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„Jak zostać agentem nieruchomości od A do Z"</t>
  </si>
  <si>
    <t>Szkolenie "Jak zostać agentem nieruchomości od A do Z" wraz z egzaminem i NNW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</si>
  <si>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</si>
  <si>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</si>
  <si>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</si>
  <si>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</si>
  <si>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</si>
  <si>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</si>
  <si>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</si>
  <si>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</si>
  <si>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do zapyt. ofertowego.docx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</si>
  <si>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</si>
  <si>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</si>
  <si>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</si>
  <si>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style="line-height:normal"&gt;Powiatowy Urząd Pracy w Radomiu
zaprasza do złożenia oferty na przeprowadzenie szkolenia o tematyce „&lt;strong&gt;Jak zostać agentem nieruchomości od A do Z&lt;/strong&gt;”
dla jednej osoby uprawnionej zarejestrowanej w Powiatowym Urzędzie Pracy w
Radomiu. Postępowanie prowadzone jest na podstawie regulaminu wewnętrznego
„Regulamin organizacji szkoleń &lt;br&gt;
dla osób bezrobotnych i innych uprawnionych osób zarejestrowanych&amp;nbsp;w Powiatowym Urzędzie Pracy w Radomiu” z pominięciem ustawy Prawo Zamówień
Publicznych na podstawie art. 2 ust 1 pkt. 1.&lt;span style="font-size:11.0pt;
mso-bidi-font-family:Calibri;color:red"&gt;&lt;o:p&gt;&lt;/o:p&gt;&lt;/span&gt;&lt;/p&gt;&lt;p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(48) 386 72 28&lt;/span&gt;&lt;/p&gt;&lt;p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text-wrap-mode: 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</si>
</sst>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1c162ba795261f38248d996c74215c.docx" TargetMode="External"/><Relationship Id="rId_hyperlink_2" Type="http://schemas.openxmlformats.org/officeDocument/2006/relationships/hyperlink" Target="https://platformazakupowa.pl/file/get_new/192c2df3bac84c7a658238071161f86f.docx" TargetMode="External"/><Relationship Id="rId_hyperlink_3" Type="http://schemas.openxmlformats.org/officeDocument/2006/relationships/hyperlink" Target="https://platformazakupowa.pl/file/get_new/919518ad6e8efe2cbbc6703a3493b45c.rtf" TargetMode="External"/><Relationship Id="rId_hyperlink_4" Type="http://schemas.openxmlformats.org/officeDocument/2006/relationships/hyperlink" Target="https://platformazakupowa.pl/file/get_new/08f276d164d733855874d35b3b7da6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3452894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3452965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3452966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3452972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1892412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1062196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1062196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1062196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1062196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2026-03-31T18:01:25+02:00</dcterms:created>
  <dcterms:modified xsi:type="dcterms:W3CDTF">2026-03-31T18:01:25+02:00</dcterms:modified>
  <dc:title>Untitled Spreadsheet</dc:title>
  <dc:description/>
  <dc:subject/>
  <cp:keywords/>
  <cp:category/>
</cp:coreProperties>
</file>