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<sst xmlns="http://schemas.openxmlformats.org/spreadsheetml/2006/main" uniqueCount="28">
  <si>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</si>
  <si>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</si>
  <si>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</si>
  <si>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„Usługa transportowa samochodem ciężarowym o DMC powyżej 5t na terenie Gminy i Miasta Goleniów podczas prac prowadzonych przez                                                            GWiK Sp. z o.o. w Goleniowie".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</si>
  <si>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</si>
  <si>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</si>
  <si>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</si>
  <si>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</si>
  <si>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</si>
  <si>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</si>
  <si>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</si>
  <si>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</si>
  <si>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</si>
  <si>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</si>
  <si>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</si>
  <si>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</si>
  <si>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</si>
  <si>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Usługa transportowa samochodem ciężarowym o DMC powyżej 5t na terenie Gminy i Miasta Goleniów podczas prac prowadzonych przez                                  GWiK Sp. z o.o. w Goleniowie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</si>
  <si>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</si>
  <si>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</si>
  <si>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</si>
  <si>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</si>
  <si>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</si>
  <si>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</si>
  <si>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</si>
  <si>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</si>
  <si>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(4).pdf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</si>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</sst>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b46eba4e92b0649a8110499fb8d4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1892205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1062020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2026-03-31T02:05:28+02:00</dcterms:created>
  <dcterms:modified xsi:type="dcterms:W3CDTF">2026-03-31T02:05:28+02:00</dcterms:modified>
  <dc:title>Untitled Spreadsheet</dc:title>
  <dc:description/>
  <dc:subject/>
  <cp:keywords/>
  <cp:category/>
</cp:coreProperties>
</file>