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<sst xmlns="http://schemas.openxmlformats.org/spreadsheetml/2006/main" uniqueCount="45">
  <si>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</si>
  <si>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</si>
  <si>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</si>
  <si>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dokumentacji projektowej dla zadania pn.: Przebudowa Stadionu Sportowego Lotnicza’’ zlokalizowanego przy ulicy Lotniczej 72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</si>
  <si>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</si>
  <si>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</si>
  <si>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</si>
  <si>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</si>
  <si>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</si>
  <si>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</si>
  <si>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</si>
  <si>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</si>
  <si>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</si>
  <si>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</si>
  <si>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30.04.2025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</si>
  <si>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</si>
  <si>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</si>
  <si>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Wizja lokalna </t>
  </si>
  <si>
    <t xml:space="preserve">Oświadczam, że dokonałem wizji lokalnej na przedmiotowym obiekcie w ramach potwierdzenia spełnienia przedmiotowego kryterium  formalnego został spisany z uprawnionym pracownikiem MCS protokół z wizji.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</si>
  <si>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</si>
  <si>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</si>
  <si>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</si>
  <si>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</si>
  <si>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</si>
  <si>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</si>
  <si>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</si>
  <si>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Przebudowa Stadionu Sportowego, Lotnicza’’ zlokalizowanego przy ulicy Lotniczej 72 we Wrocławiu.</t>
  </si>
  <si>
    <t>Szczegółowy zakres przedmiotu zamówienia został zawarty w OPZ stanowiącym zał. nr 1  oraz wzorze umowy do niniejszego postępowania.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</si>
  <si>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</si>
  <si>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</si>
  <si>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</si>
  <si>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</si>
  <si>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</si>
  <si>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</si>
  <si>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</si>
  <si>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</si>
  <si>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obiektu sportowego Stadion Sportowy Lotnicza .pdf</t>
  </si>
  <si>
    <t>LOTNICZA BOISKA WIELOFUNKCYJNE.PDF</t>
  </si>
  <si>
    <t>LOTNICZA BOISKO 1.pdf</t>
  </si>
  <si>
    <t>LOTNICZA BOISKO 2.pdf</t>
  </si>
  <si>
    <t>Zał. nr 3 _ wytyczne materiałowe - techniczne.pdf</t>
  </si>
  <si>
    <t>standardy_dostepnosci_wroclaw_przestrzenie_miejskie.pdf</t>
  </si>
  <si>
    <t>załacznik 1_ OPZ_LOTNICZA.pdf</t>
  </si>
  <si>
    <t>_Projekt umowy usługa.pdf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</si>
  <si>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tel.571351019&lt;/span&gt;&lt;/p&gt;&lt;p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</si>
</sst>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15ac3125ce9fdf9e62340a44d9427.pdf" TargetMode="External"/><Relationship Id="rId_hyperlink_2" Type="http://schemas.openxmlformats.org/officeDocument/2006/relationships/hyperlink" Target="https://platformazakupowa.pl/file/get_new/b059dfcfff5dd2ded628744fbfe4d944.PDF" TargetMode="External"/><Relationship Id="rId_hyperlink_3" Type="http://schemas.openxmlformats.org/officeDocument/2006/relationships/hyperlink" Target="https://platformazakupowa.pl/file/get_new/a4f4ffe045c606bc904722c72443312f.pdf" TargetMode="External"/><Relationship Id="rId_hyperlink_4" Type="http://schemas.openxmlformats.org/officeDocument/2006/relationships/hyperlink" Target="https://platformazakupowa.pl/file/get_new/c09b030c52bca3c0741e7a53c9c1691f.pdf" TargetMode="External"/><Relationship Id="rId_hyperlink_5" Type="http://schemas.openxmlformats.org/officeDocument/2006/relationships/hyperlink" Target="https://platformazakupowa.pl/file/get_new/c2c063d22685ab876dc37534e8eeb089.pdf" TargetMode="External"/><Relationship Id="rId_hyperlink_6" Type="http://schemas.openxmlformats.org/officeDocument/2006/relationships/hyperlink" Target="https://platformazakupowa.pl/file/get_new/d3622b81a2e3154962a4b0ac74a3ae32.pdf" TargetMode="External"/><Relationship Id="rId_hyperlink_7" Type="http://schemas.openxmlformats.org/officeDocument/2006/relationships/hyperlink" Target="https://platformazakupowa.pl/file/get_new/38c2247a9bf084807f722bf0650d8f4b.pdf" TargetMode="External"/><Relationship Id="rId_hyperlink_8" Type="http://schemas.openxmlformats.org/officeDocument/2006/relationships/hyperlink" Target="https://platformazakupowa.pl/file/get_new/89f877acf2c4085c5494e6e8c16b6e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3452172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3452343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1892143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1061986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1061986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1061986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1061986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1061986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1061986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1061986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1061986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2026-04-16T23:47:01+02:00</dcterms:created>
  <dcterms:modified xsi:type="dcterms:W3CDTF">2026-04-16T23:47:01+02:00</dcterms:modified>
  <dc:title>Untitled Spreadsheet</dc:title>
  <dc:description/>
  <dc:subject/>
  <cp:keywords/>
  <cp:category/>
</cp:coreProperties>
</file>