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<sst xmlns="http://schemas.openxmlformats.org/spreadsheetml/2006/main" uniqueCount="36">
  <si>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</si>
  <si>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</si>
  <si>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</si>
  <si>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Transport sadzonek przeznaczonych do wprowadzenia nasadzeń w Nadleśnictwie Ostrowiec Świętokrzyski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</si>
  <si>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</si>
  <si>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</si>
  <si>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</si>
  <si>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</si>
  <si>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</si>
  <si>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</si>
  <si>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</si>
  <si>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Załączniki</t>
  </si>
  <si>
    <t>Proszę załączyć wszystkie wymagane załączniki - Oferta, klauzula  RODO, parafowany wzór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</si>
  <si>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</si>
  <si>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</si>
  <si>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</si>
  <si>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</si>
  <si>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</si>
  <si>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</si>
  <si>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</si>
  <si>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przedmootu zamówienia</t>
  </si>
  <si>
    <t>Wykonanie przedmiotu zamówienia zgodnie ze wzorem umowy i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</si>
  <si>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</si>
  <si>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</si>
  <si>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</si>
  <si>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</si>
  <si>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</si>
  <si>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</si>
  <si>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</si>
  <si>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</si>
  <si>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SA.270.5.2025 - Zaproszenie przewóz sadzonek.pdf</t>
  </si>
  <si>
    <t>Zał. nr 1 - Formularz oferty.doc</t>
  </si>
  <si>
    <t>Zał. nr 2 - Klauzula RODO.docx</t>
  </si>
  <si>
    <t>Zał. nr 3 - Wzór umowy.doc</t>
  </si>
  <si>
    <t>Zał. nr 4 - Załączniki do umowy.zip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</si>
  <si>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505 137 882&lt;/span&gt;&lt;/p&gt;&lt;p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</si>
</sst>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f27de8332ff7872c01849b60b96e41.pdf" TargetMode="External"/><Relationship Id="rId_hyperlink_2" Type="http://schemas.openxmlformats.org/officeDocument/2006/relationships/hyperlink" Target="https://platformazakupowa.pl/file/get_new/b3b89250a7727264e30c23e0fb4355a6.doc" TargetMode="External"/><Relationship Id="rId_hyperlink_3" Type="http://schemas.openxmlformats.org/officeDocument/2006/relationships/hyperlink" Target="https://platformazakupowa.pl/file/get_new/0949d1b380d46257529a29a02c7f9d54.docx" TargetMode="External"/><Relationship Id="rId_hyperlink_4" Type="http://schemas.openxmlformats.org/officeDocument/2006/relationships/hyperlink" Target="https://platformazakupowa.pl/file/get_new/d6a8ca8db898ddd63c6b3aceda00d94c.doc" TargetMode="External"/><Relationship Id="rId_hyperlink_5" Type="http://schemas.openxmlformats.org/officeDocument/2006/relationships/hyperlink" Target="https://platformazakupowa.pl/file/get_new/01ef8286a5fd84f91d0a1507aa98fa8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3452181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1892140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1061983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1061983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1061983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1061983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1061983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2026-01-10T20:13:05+01:00</dcterms:created>
  <dcterms:modified xsi:type="dcterms:W3CDTF">2026-01-10T20:13:05+01:00</dcterms:modified>
  <dc:title>Untitled Spreadsheet</dc:title>
  <dc:description/>
  <dc:subject/>
  <cp:keywords/>
  <cp:category/>
</cp:coreProperties>
</file>