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<sst xmlns="http://schemas.openxmlformats.org/spreadsheetml/2006/main" uniqueCount="39">
  <si>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</si>
  <si>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</si>
  <si>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</si>
  <si>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likwidacja regału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</si>
  <si>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</si>
  <si>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</si>
  <si>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</si>
  <si>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</si>
  <si>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</si>
  <si>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</si>
  <si>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</si>
  <si>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</si>
  <si>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</si>
  <si>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Termin realizacji od momentu otrzymania oficjalnego zamówienia</t>
  </si>
  <si>
    <t>Proszę o podanie terminu w tygodniach</t>
  </si>
  <si>
    <t>Umowa o poufności</t>
  </si>
  <si>
    <t>Proszę o potwierdzenie że została podpisana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</si>
  <si>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</si>
  <si>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</si>
  <si>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</si>
  <si>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</si>
  <si>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</si>
  <si>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</si>
  <si>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</si>
  <si>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likwidacja regału</t>
  </si>
  <si>
    <t>likwidacja regału zgodnie ze zdjęciem poglądowym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</si>
  <si>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</si>
  <si>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</si>
  <si>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</si>
  <si>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</si>
  <si>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</si>
  <si>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</si>
  <si>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</si>
  <si>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</si>
  <si>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poufności - postępowania.pdf</t>
  </si>
  <si>
    <t>F558_Risk Assessment_rev. 03_PL.7z</t>
  </si>
  <si>
    <t>F538_Specyfikacja wykonania maszyn narzędzi i sprawdzianów dla dostawców_rev.03.7z</t>
  </si>
  <si>
    <t>H1 dok.png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</si>
  <si>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Automotive Polska Sp. z o.o. informujemy o postępowaniu wszystkich solidnych Wykonawców. Postępowanie to prowadzone celem uzyskania ofert na &lt;/span&gt;&lt;font color="#000000" face="Helvetica Neue, sans-serif"&gt;&lt;span style="font-size: 14.6667px; white-space-collapse: preserve;"&gt;likwidacja regału&lt;/span&gt;&lt;/font&gt;&lt;/p&gt;&lt;p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pre-wrap;"&gt;Proszę o zapoznanie się z załączoną dokumentacją
Termin realizacji możliwie jak najkrótszy&lt;/span&gt;&lt;/p&gt;&lt;br&gt;&lt;p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white-space-collapse: preserve;"&gt;&lt;br&gt;&lt;/span&gt;&lt;/font&gt;&lt;/p&gt;&lt;p&gt;&lt;font color="#000000" face="Helvetica Neue, sans-serif"&gt;&lt;span style="font-size: 14.6667px; white-space-collapse: preserve;"&gt;W przypadku firm, które nie posiadają podpisanej z Tenneco Automotive Polska Sp. z o.o. umowy o &lt;/span&gt;&lt;/font&gt;&lt;span style="font-size: 14.6667px; white-space-collapse: preserve; color: rgb(0, 0, 0); font-family: &amp;quot;Helvetica Neue&amp;quot;, sans-serif;"&gt;poufności, proszę o jej pobranie z załącznika, podpisanie i odesłanie w "Wyślij wiadomość do &lt;/span&gt;&lt;span style="font-size: 14.6667px; white-space-collapse: preserve; color: rgb(0, 0, 0); font-family: &amp;quot;Helvetica Neue&amp;quot;, sans-serif;"&gt;zamawiającego" w formie skanu oraz o przesłanie oryginału w dwóch egzemplarzach na adres &lt;/span&gt;&lt;span style="font-size: 14.6667px; white-space-collapse: preserve; color: rgb(0, 0, 0); font-family: &amp;quot;Helvetica Neue&amp;quot;, sans-serif;"&gt;zawarty w umowie lub przesłanie mailem podpisanej elektronicznie przez uprawnione osoby.&lt;/span&gt;&lt;/p&gt;&lt;p&gt;&lt;br&gt;&lt;/p&gt;&lt;br&gt;&lt;p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</si>
</sst>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80c1a06a4e5ffaa5aad1d6da7f49c.pdf" TargetMode="External"/><Relationship Id="rId_hyperlink_2" Type="http://schemas.openxmlformats.org/officeDocument/2006/relationships/hyperlink" Target="https://platformazakupowa.pl/file/get_new/bc6c57cdbf07c38164864ed21d8f688a.7z" TargetMode="External"/><Relationship Id="rId_hyperlink_3" Type="http://schemas.openxmlformats.org/officeDocument/2006/relationships/hyperlink" Target="https://platformazakupowa.pl/file/get_new/abe101180853e04d51d451f3a8757387.7z" TargetMode="External"/><Relationship Id="rId_hyperlink_4" Type="http://schemas.openxmlformats.org/officeDocument/2006/relationships/hyperlink" Target="https://platformazakupowa.pl/file/get_new/967e872291dec0da0082316e5271f00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3451598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1891950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1061812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1061812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1061812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1891950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2026-02-27T08:43:17+01:00</dcterms:created>
  <dcterms:modified xsi:type="dcterms:W3CDTF">2026-02-27T08:43:17+01:00</dcterms:modified>
  <dc:title>Untitled Spreadsheet</dc:title>
  <dc:description/>
  <dc:subject/>
  <cp:keywords/>
  <cp:category/>
</cp:coreProperties>
</file>