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<sst xmlns="http://schemas.openxmlformats.org/spreadsheetml/2006/main" uniqueCount="32">
  <si>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</si>
  <si>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</si>
  <si>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</si>
  <si>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sukcesywnego wykonywania przeglądów konserwacyjnych urządzeń transportu bliskiego (UTB) na rzecz Jednostek Wojskowych będących na zaopatrzeniu 12. WOG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</si>
  <si>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</si>
  <si>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</si>
  <si>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</si>
  <si>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</si>
  <si>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</si>
  <si>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</si>
  <si>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</si>
  <si>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</si>
  <si>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</si>
  <si>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</si>
  <si>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</si>
  <si>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</si>
  <si>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stanowi załącznik nr 2 i 2.1 do Zapytania ofertowego</t>
  </si>
  <si>
    <t xml:space="preserve">Należy wypełnić załącznik nr 2 i 2.1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</si>
  <si>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</si>
  <si>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</si>
  <si>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</si>
  <si>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</si>
  <si>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</si>
  <si>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</si>
  <si>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</si>
  <si>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</si>
  <si>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 21 Zapytanie ofertowe.pdf</t>
  </si>
  <si>
    <t>Załacznik nr 1 - OPZ.pdf</t>
  </si>
  <si>
    <t>Załącznik nr 2 - Formularz oferty cenowej.docx</t>
  </si>
  <si>
    <t>Załącznik nr 2.1 - Formularz oferty cenowej.xlsx</t>
  </si>
  <si>
    <t>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</si>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</sst>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55a831724877e60fd47227e91c82f.pdf" TargetMode="External"/><Relationship Id="rId_hyperlink_2" Type="http://schemas.openxmlformats.org/officeDocument/2006/relationships/hyperlink" Target="https://platformazakupowa.pl/file/get_new/ac46211196a408c9ce218ea248c8b969.pdf" TargetMode="External"/><Relationship Id="rId_hyperlink_3" Type="http://schemas.openxmlformats.org/officeDocument/2006/relationships/hyperlink" Target="https://platformazakupowa.pl/file/get_new/e4b4c587148f8f769e2990eb4f748dfe.docx" TargetMode="External"/><Relationship Id="rId_hyperlink_4" Type="http://schemas.openxmlformats.org/officeDocument/2006/relationships/hyperlink" Target="https://platformazakupowa.pl/file/get_new/d19da3298aa32c1b2ed7ade7bac5aae3.xlsx" TargetMode="External"/><Relationship Id="rId_hyperlink_5" Type="http://schemas.openxmlformats.org/officeDocument/2006/relationships/hyperlink" Target="https://platformazakupowa.pl/file/get_new/7234691caf9773aa6e654adf4c67cc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1891934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1061797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1061797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1061797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1061797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1061797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2026-03-28T01:55:17+01:00</dcterms:created>
  <dcterms:modified xsi:type="dcterms:W3CDTF">2026-03-28T01:55:17+01:00</dcterms:modified>
  <dc:title>Untitled Spreadsheet</dc:title>
  <dc:description/>
  <dc:subject/>
  <cp:keywords/>
  <cp:category/>
</cp:coreProperties>
</file>