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<sst xmlns="http://schemas.openxmlformats.org/spreadsheetml/2006/main" uniqueCount="31">
  <si>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</si>
  <si>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</si>
  <si>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</si>
  <si>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Opracowanie dokumentacji projektowej przebudowy ul. 100-lecia Niepodległości i ul. Gdańskiej w Żukowie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</si>
  <si>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</si>
  <si>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</si>
  <si>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</si>
  <si>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</si>
  <si>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</si>
  <si>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</si>
  <si>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</si>
  <si>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</si>
  <si>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</si>
  <si>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</si>
  <si>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</si>
  <si>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</si>
  <si>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Dokumentacja projektowa przebudowy ul. 100-lecia Niepodległości i ul. Gdańskiej w Żukowie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</si>
  <si>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</si>
  <si>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</si>
  <si>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</si>
  <si>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</si>
  <si>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</si>
  <si>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</si>
  <si>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</si>
  <si>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</si>
  <si>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 nr 2 - projekt umowy.pdf</t>
  </si>
  <si>
    <t>Zalacznik nr 4 Zakres.PDF</t>
  </si>
  <si>
    <t>Załącznik nr 1 formularz ofertowy (OFERTA).doc</t>
  </si>
  <si>
    <t>Załącznik nr 3 Stan istniejący.7z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</si>
  <si>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</si>
  <si>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style="box-sizing: border-box; scrollbar-width: auto; scrollbar-color: var(--on-color-scrollbar-thumb) var(--on-color-scrollbar-track); margin: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255);"&gt;Całość prac należy wykonać zgodnie z załączonymi do postępowania dokumentami, w tym z zapytaniem ofertowym.&lt;br style="box-sizing: border-box; scrollbar-width: auto; scrollbar-color: var(--on-color-scrollbar-thumb) var(--on-color-scrollbar-track);"&gt;&lt;/p&gt;&lt;p style="box-sizing: border-box; scrollbar-width: auto; scrollbar-color: var(--on-color-scrollbar-thumb) var(--on-color-scrollbar-track); margin: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255);"&gt;&lt;strong style="box-sizing: border-box; scrollbar-width: auto; scrollbar-color: var(--on-color-scrollbar-thumb) var(--on-color-scrollbar-track); font-weight: 700;"&gt;Zainteresowanych Wykonawców&lt;span style="box-sizing: border-box; scrollbar-width: auto; scrollbar-color: var(--on-color-scrollbar-thumb) var(--on-color-scrollbar-track);"&gt;&amp;nbsp;&lt;/span&gt;&lt;/strong&gt;&lt;strong style="box-sizing: border-box; scrollbar-width: auto; scrollbar-color: var(--on-color-scrollbar-thumb) var(--on-color-scrollbar-track); font-weight: 700;"&gt;prosimy o przesyłanie ofert wyłącznie na adres e-mail:&lt;span style="box-sizing: border-box; scrollbar-width: auto; scrollbar-color: var(--on-color-scrollbar-thumb) var(--on-color-scrollbar-track);"&gt;&lt;span&gt;&amp;nbsp;&lt;/span&gt;&lt;/span&gt;&lt;/strong&gt;&lt;span class="contentLine-1118" style="box-sizing: border-box; scrollbar-width: auto; scrollbar-color: var(--on-color-scrollbar-thumb) var(--on-color-scrollbar-track);"&gt;&lt;strong style="box-sizing: border-box; scrollbar-width: auto; scrollbar-color: var(--on-color-scrollbar-thumb) var(--on-color-scrollbar-track); font-weight: 700;"&gt;n.kolodziejczuk@zukowo.pl&lt;/strong&gt;&lt;/span&gt;&lt;/p&gt;&lt;p style="box-sizing: border-box; scrollbar-width: auto; scrollbar-color: var(--on-color-scrollbar-thumb) var(--on-color-scrollbar-track); margin: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255);"&gt;&lt;span class="contentLine-1118" style="box-sizing: border-box; scrollbar-width: auto; scrollbar-color: var(--on-color-scrollbar-thumb) var(--on-color-scrollbar-track);"&gt;Postępowanie prowadzi Referat Inwestycji w Urzędzie Gminy Żukowo tel.&lt;span&gt;&amp;nbsp;&lt;/span&gt;&lt;/span&gt;(58) 355 08 38&lt;/p&gt;&lt;p style="box-sizing: border-box; scrollbar-width: auto; scrollbar-color: var(--on-color-scrollbar-thumb) var(--on-color-scrollbar-track); margin: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255);"&gt;Serdecznie zapraszamy do współpracy!&lt;/p&gt;&lt;br&gt;&lt;p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58 35 508 38&amp;nbsp;&amp;nbsp;&lt;/span&gt;&lt;/p&gt;&lt;p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</si>
</sst>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a950acc956afb4d44768957a9fd6563.pdf" TargetMode="External"/><Relationship Id="rId_hyperlink_2" Type="http://schemas.openxmlformats.org/officeDocument/2006/relationships/hyperlink" Target="https://platformazakupowa.pl/file/get_new/3fa14f7234c06e8d7032629f39d84c37.PDF" TargetMode="External"/><Relationship Id="rId_hyperlink_3" Type="http://schemas.openxmlformats.org/officeDocument/2006/relationships/hyperlink" Target="https://platformazakupowa.pl/file/get_new/2c8d778c884dcaa22ffa4b28513435da.doc" TargetMode="External"/><Relationship Id="rId_hyperlink_4" Type="http://schemas.openxmlformats.org/officeDocument/2006/relationships/hyperlink" Target="https://platformazakupowa.pl/file/get_new/dac13478cc7cf027b24fedb77f5e49e5.7z" TargetMode="External"/><Relationship Id="rId_hyperlink_5" Type="http://schemas.openxmlformats.org/officeDocument/2006/relationships/hyperlink" Target="https://platformazakupowa.pl/file/get_new/d861f156722da4f8c9a2236aed43ff7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1061765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1891891</v>
      </c>
      <c r="C9" s="6" t="s">
        <v>16</v>
      </c>
      <c r="D9" s="6" t="s">
        <v>3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1061765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1061765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1061765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1061765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1061765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2026-02-28T14:42:57+01:00</dcterms:created>
  <dcterms:modified xsi:type="dcterms:W3CDTF">2026-02-28T14:42:57+01:00</dcterms:modified>
  <dc:title>Untitled Spreadsheet</dc:title>
  <dc:description/>
  <dc:subject/>
  <cp:keywords/>
  <cp:category/>
</cp:coreProperties>
</file>