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<sst xmlns="http://schemas.openxmlformats.org/spreadsheetml/2006/main" uniqueCount="31">
  <si>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</si>
  <si>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</si>
  <si>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</si>
  <si>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akumulatorów dla jednostek 3 FO</t>
  </si>
  <si>
    <t>Komentarz do całej oferty:</t>
  </si>
  <si>
    <t>LP</t>
  </si>
  <si>
    <t>Kryterium</t>
  </si>
  <si>
    <t>Opis</t>
  </si>
  <si>
    <t>Twoja propozycja/komentarz</t>
  </si>
  <si>
    <t>Kalkulacja ceny oferty</t>
  </si>
  <si>
    <t>Wykonawca zobowiązany jest do wypełnienia kalkulacji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</si>
  <si>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</si>
  <si>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</si>
  <si>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</si>
  <si>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</si>
  <si>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</si>
  <si>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</si>
  <si>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</si>
  <si>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akumulatorów dla jednostek 3 FO</t>
  </si>
  <si>
    <t xml:space="preserve">zgodnie z opisem przedmiotu zamówienia zawartym w zał. nr 1 do zaproszenia. Wykonawca wpisuje cenę za wszystkie pozycje od 1 do 7 i załącza szczegółową kalkulację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</si>
  <si>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</si>
  <si>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</si>
  <si>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</si>
  <si>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</si>
  <si>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</si>
  <si>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</si>
  <si>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</si>
  <si>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</si>
  <si>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4 P STO 2025.zip</t>
  </si>
  <si>
    <t>zał. nr 2 do zaproszenia - kalkulacja ceny oferty.docx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</si>
  <si>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style="margin-bottom:0cm;margin-bottom:.0001pt;text-align:
justify"&gt;&lt;span style="font-size:10.0pt;line-height:107%;font-family:&amp;quot;Arial&amp;quot;,sans-serif;
mso-fareast-language:PL"&gt;Szanowni Państwo, informujemy o postępowaniu
prowadzonym przez Zamawiającego w trybie zgodnym z regulaminem wewnętrznym
organizacji. &lt;o:p&gt;&lt;/o:p&gt;&lt;/span&gt;&lt;/p&gt;&lt;p class="MsoNormal" style="margin-bottom:0cm;margin-bottom:.0001pt;text-align:
justify"&gt;&lt;span style="font-size:10.0pt;line-height:107%;font-family:&amp;quot;Arial&amp;quot;,sans-serif;
mso-fareast-language:PL"&gt;Zapraszamy do złożenia ofert poprzez poniższy
formularz elektroniczny - zgodnie z Zaproszeniem do składania ofert, które zostało
załączone do niniejszego ogłoszenia. &lt;o:p&gt;&lt;/o:p&gt;&lt;/span&gt;&lt;/p&gt;&lt;p class="MsoNormal" style="margin-bottom:0cm;margin-bottom:.0001pt;text-align:
justify"&gt;&lt;strong&gt;&lt;span style="font-size:10.0pt;
line-height:107%;font-family:&amp;quot;Arial&amp;quot;,sans-serif;mso-fareast-language:PL"&gt;W
przypadku pytań merytorycznych&lt;/span&gt;&lt;/strong&gt;&lt;span style="font-size:10.0pt;
line-height:107%;font-family:&amp;quot;Arial&amp;quot;,sans-serif;mso-fareast-language:PL"&gt;,
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style="margin-bottom:0cm;margin-bottom:.0001pt;text-align:
justify"&gt;&lt;span style="font-size:10.0pt;line-height:107%;font-family:&amp;quot;Arial&amp;quot;,sans-serif;
mso-fareast-language:PL"&gt;1. Zapoznał się z treścią zaproszenia (wraz z istotnymi
postanowieniami umowy) i nie wnosi do niego zastrzeżeń oraz uzyskał konieczne
informacje i wyjaśnienia do przygotowania oferty; &lt;o:p&gt;&lt;/o:p&gt;&lt;/span&gt;&lt;/p&gt;&lt;p class="MsoNormal" style="margin-bottom:0cm;margin-bottom:.0001pt;text-align:
justify"&gt;&lt;span style="font-size:10.0pt;line-height:107%;font-family:&amp;quot;Arial&amp;quot;,sans-serif;
mso-fareast-language:PL"&gt;2. Oferowany przedmiot zamówienia jest w całości
zgodny z treścią zaproszenia; &lt;o:p&gt;&lt;/o:p&gt;&lt;/span&gt;&lt;/p&gt;&lt;p class="MsoNormal" style="margin-bottom:0cm;margin-bottom:.0001pt;text-align:
justify"&gt;&lt;span style="font-size:10.0pt;line-height:107%;font-family:&amp;quot;Arial&amp;quot;,sans-serif;
mso-fareast-language:PL"&gt;3. W cenie oferty zostały uwzględnione wszystkie
koszty wykonania zamówienia; &lt;o:p&gt;&lt;/o:p&gt;&lt;/span&gt;&lt;/p&gt;&lt;p class="MsoNormal" style="margin-bottom:0cm;margin-bottom:.0001pt;text-align:
justify"&gt;&lt;span style="font-size:10.0pt;line-height:107%;font-family:&amp;quot;Arial&amp;quot;,sans-serif;
mso-fareast-language:PL"&gt;4. Zobowiązuje się - w przypadku wyboru oferty - do
zawarcia umowy w miejscu i terminie ustalonym przez Zamawiającego. &lt;o:p&gt;&lt;/o:p&gt;&lt;/span&gt;&lt;/p&gt;&lt;p class="MsoNormal" style="margin-bottom:0cm;margin-bottom:.0001pt;text-align:
justify"&gt;&lt;span style="font-size:10.0pt;line-height:107%;font-family:&amp;quot;Arial&amp;quot;,sans-serif;
mso-fareast-language:PL"&gt;5. Posiada uprawnienia do wykonania działalności lub
czynności w zakresie objętym przedmiotem zamówienia; &lt;o:p&gt;&lt;/o:p&gt;&lt;/span&gt;&lt;/p&gt;&lt;p class="MsoNormal" style="margin-bottom:0cm;margin-bottom:.0001pt;text-align:
justify"&gt;&lt;span style="font-size:10.0pt;line-height:107%;font-family:&amp;quot;Arial&amp;quot;,sans-serif;
mso-fareast-language:PL"&gt;6. Posiada niezbędną wiedzę i doświadczenie oraz
dysponuje odpowiednim potencjałem technicznym i osobami zdolnymi do wykonania
przedmiotu zamówienia, &lt;o:p&gt;&lt;/o:p&gt;&lt;/span&gt;&lt;/p&gt;&lt;p class="MsoNormal" style="margin-bottom:0cm;margin-bottom:.0001pt;text-align:
justify"&gt;&lt;span style="font-size:10.0pt;line-height:107%;font-family:&amp;quot;Arial&amp;quot;,sans-serif;
mso-fareast-language:PL"&gt;7. Znajduje się w sytuacji ekonomicznej umożliwiającej
wykonanie przedmiotu 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style="margin-bottom:0cm;margin-bottom:.0001pt;text-align:
justify"&gt;&lt;span style="font-size:10.0pt;line-height:107%;font-family:&amp;quot;Arial&amp;quot;,sans-serif;
mso-fareast-language:PL"&gt;9.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</si>
</sst>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06e02d38b492d4b4775ed29ffe61fb.zip" TargetMode="External"/><Relationship Id="rId_hyperlink_2" Type="http://schemas.openxmlformats.org/officeDocument/2006/relationships/hyperlink" Target="https://platformazakupowa.pl/file/get_new/e2ff176586e83e86175a22aa99e7da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3451295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1891845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1061722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3451295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2026-01-17T21:36:52+01:00</dcterms:created>
  <dcterms:modified xsi:type="dcterms:W3CDTF">2026-01-17T21:36:52+01:00</dcterms:modified>
  <dc:title>Untitled Spreadsheet</dc:title>
  <dc:description/>
  <dc:subject/>
  <cp:keywords/>
  <cp:category/>
</cp:coreProperties>
</file>