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<sst xmlns="http://schemas.openxmlformats.org/spreadsheetml/2006/main" uniqueCount="42">
  <si>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</si>
  <si>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</si>
  <si>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</si>
  <si>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Legalizacja ponowna ciepłomierzy i ich elementów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</si>
  <si>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</si>
  <si>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</si>
  <si>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</si>
  <si>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</si>
  <si>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</si>
  <si>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</si>
  <si>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</si>
  <si>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</si>
  <si>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</si>
  <si>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</si>
  <si>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</si>
  <si>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</si>
  <si>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</si>
  <si>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</si>
  <si>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</si>
  <si>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</si>
  <si>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</si>
  <si>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</si>
  <si>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</si>
  <si>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</si>
  <si>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łączna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</si>
  <si>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</si>
  <si>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</si>
  <si>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</si>
  <si>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</si>
  <si>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</si>
  <si>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</si>
  <si>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</si>
  <si>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</si>
  <si>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legalizacja ciepłomierzy-sig.pdf</t>
  </si>
  <si>
    <t>Opis przedmiotu zamówienia.pdf</t>
  </si>
  <si>
    <t>Zał. nr 2 do SWZ - Oświadczenie o braku podstaw do wykluczenia.docx</t>
  </si>
  <si>
    <t>Zał. nr 3 do SWZ - Oświadczenie o spełnianiu warunków.docx</t>
  </si>
  <si>
    <t>Zał. nr 4  do SWZ - Oświadczenie od Wykonawcy.docx</t>
  </si>
  <si>
    <t>Zał. nr 5 do SWZ - Klauzula informacyjna - RODO.DOCX</t>
  </si>
  <si>
    <t>Zal.nr 1A Formularz cenowy.xlsx</t>
  </si>
  <si>
    <t>Zał. nr 1 do SWZ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</si>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</sst>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cba1e8dbdce3201887b8123f4c7dc.pdf" TargetMode="External"/><Relationship Id="rId_hyperlink_2" Type="http://schemas.openxmlformats.org/officeDocument/2006/relationships/hyperlink" Target="https://platformazakupowa.pl/file/get_new/2995bc1483e7c0d9a034c1b17d69eb53.pdf" TargetMode="External"/><Relationship Id="rId_hyperlink_3" Type="http://schemas.openxmlformats.org/officeDocument/2006/relationships/hyperlink" Target="https://platformazakupowa.pl/file/get_new/8947ee2cc68466f35c107b34d4fb8e50.docx" TargetMode="External"/><Relationship Id="rId_hyperlink_4" Type="http://schemas.openxmlformats.org/officeDocument/2006/relationships/hyperlink" Target="https://platformazakupowa.pl/file/get_new/81ec34e63ab0e6b1ad2249410974b3f5.docx" TargetMode="External"/><Relationship Id="rId_hyperlink_5" Type="http://schemas.openxmlformats.org/officeDocument/2006/relationships/hyperlink" Target="https://platformazakupowa.pl/file/get_new/accd7b3b3b58a3c4e43484c3cfbcfc32.docx" TargetMode="External"/><Relationship Id="rId_hyperlink_6" Type="http://schemas.openxmlformats.org/officeDocument/2006/relationships/hyperlink" Target="https://platformazakupowa.pl/file/get_new/c2b6ebbe59e32c811da1bca40d99b640.DOCX" TargetMode="External"/><Relationship Id="rId_hyperlink_7" Type="http://schemas.openxmlformats.org/officeDocument/2006/relationships/hyperlink" Target="https://platformazakupowa.pl/file/get_new/6f6a809a8e31faf74801f1a7bd68a6fb.xlsx" TargetMode="External"/><Relationship Id="rId_hyperlink_8" Type="http://schemas.openxmlformats.org/officeDocument/2006/relationships/hyperlink" Target="https://platformazakupowa.pl/file/get_new/1f6f0f19fdf5f18c78135f546f8892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3450485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3450486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1891421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1061489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1061489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1061489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1061489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1061489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1061489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1061489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1061489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2026-02-10T13:20:51+01:00</dcterms:created>
  <dcterms:modified xsi:type="dcterms:W3CDTF">2026-02-10T13:20:51+01:00</dcterms:modified>
  <dc:title>Untitled Spreadsheet</dc:title>
  <dc:description/>
  <dc:subject/>
  <cp:keywords/>
  <cp:category/>
</cp:coreProperties>
</file>