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<sst xmlns="http://schemas.openxmlformats.org/spreadsheetml/2006/main" uniqueCount="35">
  <si>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</si>
  <si>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</si>
  <si>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</si>
  <si>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i dostawa nowych pokrowców na siedzenia ford transit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</si>
  <si>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</si>
  <si>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</si>
  <si>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</si>
  <si>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</si>
  <si>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</si>
  <si>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</si>
  <si>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</si>
  <si>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</si>
  <si>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</si>
  <si>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</si>
  <si>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</si>
  <si>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Jakość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</si>
  <si>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</si>
  <si>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</si>
  <si>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</si>
  <si>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</si>
  <si>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</si>
  <si>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</si>
  <si>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</si>
  <si>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pokrowiec na siedziska ford TRANSIT(6)</t>
  </si>
  <si>
    <t>komplet - 6 szt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</si>
  <si>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</si>
  <si>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</si>
  <si>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</si>
  <si>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</si>
  <si>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</si>
  <si>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</si>
  <si>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</si>
  <si>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</si>
  <si>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</si>
  <si>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initial;"&gt;&lt;strong&gt;Szanowni Państwo,&lt;/strong&gt;&lt;/p&gt;&lt;p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initial;"&gt;W imieniu Prowod Sp. z o. o. informujemy o postępowaniu wszystkich solidnych Wykonawców. Postępowanie to prowadzone jest celem uzyskania ofert na:&lt;/p&gt;&lt;p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initial;"&gt;POKROWCE NA SIEDZISKA do samochodu Ford Transit :&lt;/p&gt;&lt;p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initial;"&gt;zabudowa : fotel kierowcy (1)+ dwuosobowy fotel(2) + 3 osobowe połączone fotele z tyłu (3)&amp;nbsp;&lt;/p&gt;&lt;p class="MsoNormal" style="margin: 0cm 0cm 0.0001pt; orphans: 2; text-align: start; text-indent: 0px; widows: 2; text-decoration-thickness: initial; text-decoration-style: initial; text-decoration-color: initial;"&gt;&lt;font color="#000000" face="Calibri, sans-serif"&gt;&lt;span style="font-size: 11pt;"&gt;model pojazdu&lt;strong&gt;&amp;nbsp;&lt;/strong&gt;&lt;/span&gt;&lt;span style="font-size: 14.6667px;"&gt;&lt;strong&gt;F O R D T R A N S I T&lt;/strong&gt; &lt;strong&gt;2 0 2 4 &lt;/strong&gt;P O D W O Z I E Z K A B I N Ą 2 . 0 E C O B L U E&lt;/span&gt;&lt;/font&gt;&lt;/p&gt;&lt;p class="MsoNormal" style="margin: 0cm 0cm 0.0001pt;"&gt;&lt;font color="#000000" face="Calibri, sans-serif"&gt;&lt;span style="font-size: 14.6667px;"&gt;1 6 5 K M H D T 6 M 6 R W D P O D W O Z I E B R Y G A D O W E T R E N D&lt;/span&gt;&lt;/font&gt;&lt;/p&gt;&lt;p class="MsoNormal" style="margin: 0cm 0cm 0.0001pt;"&gt;&lt;font color="#000000" face="Calibri, sans-serif"&gt;&lt;span style="font-size: 14.6667px;"&gt;P O D W O Z I E B R Y G A D O W E 3 5 0 L 3&lt;/span&gt;&lt;/font&gt;&lt;/p&gt;&lt;p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initial;"&gt;&amp;nbsp;pojazd jest wykorzystywany dla ekip pracujących w trudnych warunkach zależy nam by pokrowce były odporne na zacieranie łatwe w czyszczeniu a jednocześnie miały klase ścieralności z co najmniej średniej jakości . w razie wątpliwości prosze o kontakt&amp;nbsp;&lt;/p&gt;&lt;p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initial;"&gt;Zastrzegamy, że postępowanie może zakończyć się brakiem wyboru oferty.&lt;/p&gt;&lt;p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initial;"&gt;&lt;strong&gt;Klauzula informacyjna RODO udostępniona została pod adresem:&lt;/strong&gt;&amp;nbsp;&lt;a href="https://prowod.pl/download/attachment/2083/klauzula-informacyjna-dla-oferentow-platformy-zakupowej.pdf" style="color: rgb(5, 99, 193); text-decoration: underline;"&gt;klauzula-informacyjna-dla-oferentow-platformy-zakupowej.pdf (prowod.pl)&lt;/a&gt;&lt;/p&gt;&lt;p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initial;"&gt;Złożenie oferty jest jednoznaczne z akceptacją ogólnych warunków podanych przez zamawiającego oraz zapoznanie się z klauzula informacyjna RODO&lt;/p&gt;&lt;p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initial;"&gt;&lt;strong&gt;W przypadku pytań:&amp;nbsp;&lt;/strong&gt;&lt;/p&gt;&lt;p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merytorycznych, proszę o kontakt poprzez tel 727407034&amp;nbsp; / dawid.ziarniak@prowd.pl&lt;/p&gt;&lt;p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związanych z obsługą platformy, proszę o kontakt z Centrum Wsparcia Klienta platformy zakupowej Open Nexus czynnym od poniedziałku do piątku w dni robocze, w godzinach od&amp;nbsp;&lt;span&gt;&amp;nbsp;&lt;/span&gt;&lt;strong&gt;8:00&lt;/strong&gt;&lt;span&gt;&amp;nbsp;&lt;/span&gt;do&lt;span&gt;&amp;nbsp;&lt;/span&gt;&lt;strong&gt;17:00&lt;/strong&gt;.&lt;/p&gt;&lt;ul type="disc" style="margin-bottom: 0cm; color: rgb(0, 0, 0); font-family: &amp;quot;Times New Roman&amp;quot;; font-size: medium;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margin-top: 0cm;"&gt;&lt;li class="MsoNormal" style="margin: 0cm 0cm 0.0001pt; font-size: 11pt; font-family: Calibri, sans-serif;"&gt;tel. 22 101 02 02&lt;/li&gt;&lt;li class="MsoNormal" style="margin: 0cm 0cm 0.0001pt; font-size: 11pt; font-family: Calibri, sans-serif;"&gt;e-mail: cwk@platformazakupowa.pl&lt;/li&gt;&lt;/ul&gt;&lt;p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initial;"&gt;&lt;strong&gt;Zaznaczamy, że oficjalnym potwierdzeniem chęci realizacji zamówienia jest wysłanie zamówienia lub podpisanie umowy.&amp;nbsp;&lt;/strong&gt;&lt;/p&gt;&lt;p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</si>
</sst>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1061477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3450440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3450441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3450442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3450476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1891403</v>
      </c>
      <c r="C13" s="5" t="s">
        <v>23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2026-01-29T01:24:46+01:00</dcterms:created>
  <dcterms:modified xsi:type="dcterms:W3CDTF">2026-01-29T01:24:46+01:00</dcterms:modified>
  <dc:title>Untitled Spreadsheet</dc:title>
  <dc:description/>
  <dc:subject/>
  <cp:keywords/>
  <cp:category/>
</cp:coreProperties>
</file>