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<sst xmlns="http://schemas.openxmlformats.org/spreadsheetml/2006/main" uniqueCount="32">
  <si>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</si>
  <si>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</si>
  <si>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</si>
  <si>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i modernizacja obiektów użyteczności publicznej w Nowym Dworze Mazowieckim – dokumentacja projektowa modernizacji infrastruktury kuchennej w Szkole Podstawowej nr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</si>
  <si>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</si>
  <si>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</si>
  <si>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</si>
  <si>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</si>
  <si>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</si>
  <si>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</si>
  <si>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</si>
  <si>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</si>
  <si>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60 dni od dnia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</si>
  <si>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</si>
  <si>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</si>
  <si>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</si>
  <si>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</si>
  <si>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</si>
  <si>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</si>
  <si>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</si>
  <si>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i modernizacja obiektów użyteczności publicznej w Nowym Dworze Mazowieckim – dokumentacja projektowa modernizacji infrastruktury kuchennej w Szkole Podstawowej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</si>
  <si>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</si>
  <si>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</si>
  <si>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</si>
  <si>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</si>
  <si>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</si>
  <si>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</si>
  <si>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</si>
  <si>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</si>
  <si>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SP1 kuchnia.docx</t>
  </si>
  <si>
    <t>Zapytanie ofertowe SP1 kuchnia.pdf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</si>
  <si>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225122237&lt;/span&gt;&lt;/p&gt;&lt;p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</si>
</sst>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c00eb3fac9d3d8bad7d41b829464ef.docx" TargetMode="External"/><Relationship Id="rId_hyperlink_2" Type="http://schemas.openxmlformats.org/officeDocument/2006/relationships/hyperlink" Target="https://platformazakupowa.pl/file/get_new/3f9848826c6319ce420d5662825e4e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3450392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1891387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1061464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1061464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2026-02-24T17:58:17+01:00</dcterms:created>
  <dcterms:modified xsi:type="dcterms:W3CDTF">2026-02-24T17:58:17+01:00</dcterms:modified>
  <dc:title>Untitled Spreadsheet</dc:title>
  <dc:description/>
  <dc:subject/>
  <cp:keywords/>
  <cp:category/>
</cp:coreProperties>
</file>