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<sst xmlns="http://schemas.openxmlformats.org/spreadsheetml/2006/main" uniqueCount="43">
  <si>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</si>
  <si>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</si>
  <si>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</si>
  <si>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Wykonanie   usług    kominiarskich    w    zakresie    czyszczenia   przewodów   kominowych   wraz z   przeprowadzeniem     ustawowej     kontroli     stanu      technicznego   urządzeń   kominowych w   budynkach   na   terenie   Gminy   Siechnice   w   2025  roku.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</si>
  <si>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</si>
  <si>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</si>
  <si>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</si>
  <si>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</si>
  <si>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</si>
  <si>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</si>
  <si>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</si>
  <si>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</si>
  <si>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</si>
  <si>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</si>
  <si>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I etap - 30.04.2025
II etap- 24.11.2025.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</si>
  <si>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</si>
  <si>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</si>
  <si>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</si>
  <si>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</si>
  <si>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</si>
  <si>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</si>
  <si>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</si>
  <si>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</si>
  <si>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</si>
  <si>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kominiarski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</si>
  <si>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</si>
  <si>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</si>
  <si>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</si>
  <si>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</si>
  <si>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</si>
  <si>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</si>
  <si>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</si>
  <si>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</si>
  <si>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ofert - załącznik nr 1.docx</t>
  </si>
  <si>
    <t>OPZ  WYKONANIE USŁUG KOMINIARSKICH NW 2025.doc</t>
  </si>
  <si>
    <t>Potwierdzenia wykonanych prac Gmina Siechnice  - lokale i obiekty.pdf</t>
  </si>
  <si>
    <t>protokół cyfrowy CEEB zgodny z nowymi przepisami  2023 akt..pdf</t>
  </si>
  <si>
    <t>Protokół okresowej kontroli przewodó kominowych - wzór.pdf</t>
  </si>
  <si>
    <t>Wykaz nieruchomości gminnych  - wyk. uslug kominiarskich zał nr 2  kanały dymowe-2025 aktualne.pdf</t>
  </si>
  <si>
    <t>Wykaz nieruchomości gminnych  - wyk. uslug kominiarskich zał nr 2 -2025 aktualne.pdf</t>
  </si>
  <si>
    <t>Załącznik  Klauzula informacyjna RODO.odt</t>
  </si>
  <si>
    <t>Zapytanie ofertowe przeglądy kominirskie 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</si>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</sst>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19bf67df281d58ea278705260d656d.docx" TargetMode="External"/><Relationship Id="rId_hyperlink_2" Type="http://schemas.openxmlformats.org/officeDocument/2006/relationships/hyperlink" Target="https://platformazakupowa.pl/file/get_new/c9de1afebe781f48c3e6e1969a6a6a86.doc" TargetMode="External"/><Relationship Id="rId_hyperlink_3" Type="http://schemas.openxmlformats.org/officeDocument/2006/relationships/hyperlink" Target="https://platformazakupowa.pl/file/get_new/50a79f3551e58aedc40c10e0df3eddd1.pdf" TargetMode="External"/><Relationship Id="rId_hyperlink_4" Type="http://schemas.openxmlformats.org/officeDocument/2006/relationships/hyperlink" Target="https://platformazakupowa.pl/file/get_new/14702611b36573f13bbe896098988afd.pdf" TargetMode="External"/><Relationship Id="rId_hyperlink_5" Type="http://schemas.openxmlformats.org/officeDocument/2006/relationships/hyperlink" Target="https://platformazakupowa.pl/file/get_new/feca29056905dd4e34202021de64d42b.pdf" TargetMode="External"/><Relationship Id="rId_hyperlink_6" Type="http://schemas.openxmlformats.org/officeDocument/2006/relationships/hyperlink" Target="https://platformazakupowa.pl/file/get_new/0dbd39882e800e778831770a68d31baa.pdf" TargetMode="External"/><Relationship Id="rId_hyperlink_7" Type="http://schemas.openxmlformats.org/officeDocument/2006/relationships/hyperlink" Target="https://platformazakupowa.pl/file/get_new/2d5bec84922f843504af4ce89dc6ecb9.pdf" TargetMode="External"/><Relationship Id="rId_hyperlink_8" Type="http://schemas.openxmlformats.org/officeDocument/2006/relationships/hyperlink" Target="https://platformazakupowa.pl/file/get_new/9945acdb40da1641d4b28e1e10cae32f.odt" TargetMode="External"/><Relationship Id="rId_hyperlink_9" Type="http://schemas.openxmlformats.org/officeDocument/2006/relationships/hyperlink" Target="https://platformazakupowa.pl/file/get_new/45b4eefd914ed5d3f6eaf7f041f0114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3450311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3450312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1891362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1061445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1061445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1061445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1061445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1061445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1061445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1061445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1061445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1061445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2026-03-11T14:26:55+01:00</dcterms:created>
  <dcterms:modified xsi:type="dcterms:W3CDTF">2026-03-11T14:26:55+01:00</dcterms:modified>
  <dc:title>Untitled Spreadsheet</dc:title>
  <dc:description/>
  <dc:subject/>
  <cp:keywords/>
  <cp:category/>
</cp:coreProperties>
</file>