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<sst xmlns="http://schemas.openxmlformats.org/spreadsheetml/2006/main" uniqueCount="42">
  <si>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</si>
  <si>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</si>
  <si>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</si>
  <si>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Organizacja  Mistrzostw w piłce siatkowej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</si>
  <si>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</si>
  <si>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</si>
  <si>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</si>
  <si>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</si>
  <si>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</si>
  <si>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</si>
  <si>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</si>
  <si>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</si>
  <si>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</si>
  <si>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</si>
  <si>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</si>
  <si>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</si>
  <si>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</si>
  <si>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</si>
  <si>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</si>
  <si>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</si>
  <si>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</si>
  <si>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</si>
  <si>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</si>
  <si>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</si>
  <si>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Proszę o wycenę całości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</si>
  <si>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</si>
  <si>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</si>
  <si>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</si>
  <si>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</si>
  <si>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</si>
  <si>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</si>
  <si>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</si>
  <si>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</si>
  <si>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ZAMÓWIENIA.docx</t>
  </si>
  <si>
    <t>Umowa 2 KP Siatkówka 2025- wzór.doc</t>
  </si>
  <si>
    <t>Zał. nr 1 do umowy - OPIS PRZEDMIOTU ZAMÓWIENA.doc</t>
  </si>
  <si>
    <t>Zał. nr 2 do umowy - FORMULARZ OFERTOWY.docx</t>
  </si>
  <si>
    <t>Zał. nr 3 do umowy - ZAŚWIADCZENIE.docx</t>
  </si>
  <si>
    <t>Zał. nr 4 do umowy - KLAUZULA INFORMACJI RODO (1).docx</t>
  </si>
  <si>
    <t>Zał. nr 5 do umowy - WYKAZ PRACOWNIKÓW.docx</t>
  </si>
  <si>
    <t>Zał. nr 6 do umowy  - Osw art.7 ust.9.docx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</si>
  <si>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261 13 50 90&lt;/span&gt;&lt;/p&gt;&lt;p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</si>
</sst>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1b02237cb54b3cd0c5c656248ec47c.docx" TargetMode="External"/><Relationship Id="rId_hyperlink_2" Type="http://schemas.openxmlformats.org/officeDocument/2006/relationships/hyperlink" Target="https://platformazakupowa.pl/file/get_new/0ba4f2581a2e6407dd50f319d7d5df02.doc" TargetMode="External"/><Relationship Id="rId_hyperlink_3" Type="http://schemas.openxmlformats.org/officeDocument/2006/relationships/hyperlink" Target="https://platformazakupowa.pl/file/get_new/162b85b975b5cbf8616836dc123ed518.doc" TargetMode="External"/><Relationship Id="rId_hyperlink_4" Type="http://schemas.openxmlformats.org/officeDocument/2006/relationships/hyperlink" Target="https://platformazakupowa.pl/file/get_new/712b87d3a7410667ebc4de27ac07ddc1.docx" TargetMode="External"/><Relationship Id="rId_hyperlink_5" Type="http://schemas.openxmlformats.org/officeDocument/2006/relationships/hyperlink" Target="https://platformazakupowa.pl/file/get_new/eb67d1968d4047b0d457351392936e07.docx" TargetMode="External"/><Relationship Id="rId_hyperlink_6" Type="http://schemas.openxmlformats.org/officeDocument/2006/relationships/hyperlink" Target="https://platformazakupowa.pl/file/get_new/a52767263e7ed282135b60e1c339a8b0.docx" TargetMode="External"/><Relationship Id="rId_hyperlink_7" Type="http://schemas.openxmlformats.org/officeDocument/2006/relationships/hyperlink" Target="https://platformazakupowa.pl/file/get_new/8471730350964b2e471ba8631f4a347b.docx" TargetMode="External"/><Relationship Id="rId_hyperlink_8" Type="http://schemas.openxmlformats.org/officeDocument/2006/relationships/hyperlink" Target="https://platformazakupowa.pl/file/get_new/b89a878cbc88de7897708d11b56cf0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1061410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3450192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3450194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3450195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3450196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1891314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1061410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1061410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1061410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1061410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1061410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1061410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1061410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1061410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2026-02-03T14:58:17+01:00</dcterms:created>
  <dcterms:modified xsi:type="dcterms:W3CDTF">2026-02-03T14:58:17+01:00</dcterms:modified>
  <dc:title>Untitled Spreadsheet</dc:title>
  <dc:description/>
  <dc:subject/>
  <cp:keywords/>
  <cp:category/>
</cp:coreProperties>
</file>