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<sst xmlns="http://schemas.openxmlformats.org/spreadsheetml/2006/main" uniqueCount="38">
  <si>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</si>
  <si>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</si>
  <si>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</si>
  <si>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Opracowanie dokumentacji projektowo-kosztorysowej na zadanie pn. „Budowa boiska do piłki nożnej przy ul. Leśnej w Bojanowie”.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</si>
  <si>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</si>
  <si>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</si>
  <si>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</si>
  <si>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</si>
  <si>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</si>
  <si>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</si>
  <si>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Warunki płatności, obowiązki Wykonawcy są uregulowane we wzorze umowy stanowiącym załącznik do zapytania ofertowego.</t>
  </si>
  <si>
    <t>O udzielenie zamówienia mogą ubiegać się Wykonawcy, którzy nie podlegają wykluczeniu na podstawie art. 7 ust. 1 ustawy z dnia 13 kwietnia 2022 r. o szczególnych rozwiązaniach w zakresie przeciwdziałania wspieraniu agresji na Ukrainę oraz służących ochronie bezpieczeństwa narodowego (Dz. U. poz. 835).</t>
  </si>
  <si>
    <t xml:space="preserve">Oferta wykonawcy, który podlega wykluczeniu na podstawie art. 7 ust. 1 specustawy sankcyjnej zostanie odrzucona. Na potwierdzenie niepodleganiu wykluczeniu należy załączyć  oświadczenie. </t>
  </si>
  <si>
    <t>O udzielenie zamówienia mogą ubiegać się Wykonawcy, którzy spełniają niżej określone warunek udziału w postępowaniu: - w zakresie zdolności technicznej lub zawodowej:</t>
  </si>
  <si>
    <t xml:space="preserve">Zamawiający uzna warunek za spełniony, jeżeli Wykonawca wykaże , że opracował 
w okresie ostatnich czterech lat, a jeżeli okres działalności jest krótszy – w tym okresie, co najmniej 1 projekt budowalny dotyczący budowy budynku użyteczności publicznej lub boiska lub placu zabaw. Na potwierdzenie spełnienia warunku należy dołączyć potwierdzające posiadane doświadczenie dokumenty, np. referencje, protokoły zdawczo-odbiorcy itp.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</si>
  <si>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</si>
  <si>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</si>
  <si>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</si>
  <si>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</si>
  <si>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</si>
  <si>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</si>
  <si>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</si>
  <si>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projektowo-kosztorysowej na boisko pełnowymiarowe do piłki nożnej</t>
  </si>
  <si>
    <t>Szczegółowy opis przedmiotu zamówienia znajduje się w treści zapytania ofertowego wraz z załącznikami.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</si>
  <si>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</si>
  <si>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</si>
  <si>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</si>
  <si>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</si>
  <si>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</si>
  <si>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</si>
  <si>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</si>
  <si>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</si>
  <si>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1 - oferta.docx</t>
  </si>
  <si>
    <t>1 - oświadczenie dot. wykluczenia.docx</t>
  </si>
  <si>
    <t>1 - umowa wzór.docx</t>
  </si>
  <si>
    <t>2 - zapytanie ofertowe .pdf</t>
  </si>
  <si>
    <t>projekt PFU.zip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</si>
  <si>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65 546 04 97&amp;nbsp;&lt;/span&gt;&lt;/p&gt;&lt;p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</si>
</sst>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91330e267a5dd5c5174a87c673d81e.docx" TargetMode="External"/><Relationship Id="rId_hyperlink_2" Type="http://schemas.openxmlformats.org/officeDocument/2006/relationships/hyperlink" Target="https://platformazakupowa.pl/file/get_new/441c3ee999d80b5fadb0975435668bfe.docx" TargetMode="External"/><Relationship Id="rId_hyperlink_3" Type="http://schemas.openxmlformats.org/officeDocument/2006/relationships/hyperlink" Target="https://platformazakupowa.pl/file/get_new/d329755fcbf80c2f6be96634db4b8c52.docx" TargetMode="External"/><Relationship Id="rId_hyperlink_4" Type="http://schemas.openxmlformats.org/officeDocument/2006/relationships/hyperlink" Target="https://platformazakupowa.pl/file/get_new/114ac30450169487b22ddba385109519.pdf" TargetMode="External"/><Relationship Id="rId_hyperlink_5" Type="http://schemas.openxmlformats.org/officeDocument/2006/relationships/hyperlink" Target="https://platformazakupowa.pl/file/get_new/29c160d963d14f568df24ada24d63f6c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1061409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3450186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3450189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3450190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1891313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1061409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1061409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1061409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1061409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1061409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2026-03-16T20:21:03+01:00</dcterms:created>
  <dcterms:modified xsi:type="dcterms:W3CDTF">2026-03-16T20:21:03+01:00</dcterms:modified>
  <dc:title>Untitled Spreadsheet</dc:title>
  <dc:description/>
  <dc:subject/>
  <cp:keywords/>
  <cp:category/>
</cp:coreProperties>
</file>