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<sst xmlns="http://schemas.openxmlformats.org/spreadsheetml/2006/main" uniqueCount="40">
  <si>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</si>
  <si>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</si>
  <si>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</si>
  <si>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Usługi transportu drogowego SA.270.2.2.2025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</si>
  <si>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</si>
  <si>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</si>
  <si>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</si>
  <si>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</si>
  <si>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</si>
  <si>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</si>
  <si>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</si>
  <si>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</si>
  <si>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</si>
  <si>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</si>
  <si>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</si>
  <si>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 RODO</t>
  </si>
  <si>
    <t>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Oświadczamy, że wypełniliśmy obowiązki informacyjne przewidziane w art. 13 lub art. 14 RODO wobec osób fizycznych, od których dane osobowe bezpośrednio lub pośrednio pozyskaliśmy w celu ubiegania się o udzielenie zamówienia publicznego w niniejszym postępowaniu.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</si>
  <si>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</si>
  <si>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</si>
  <si>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</si>
  <si>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</si>
  <si>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</si>
  <si>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</si>
  <si>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</si>
  <si>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transportu drogowego</t>
  </si>
  <si>
    <t>Wykonanie usługi zgodnie ze specyfikacją zamówienia.</t>
  </si>
  <si>
    <t>km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</si>
  <si>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</si>
  <si>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</si>
  <si>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</si>
  <si>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</si>
  <si>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</si>
  <si>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</si>
  <si>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</si>
  <si>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samochodów i osób.doc</t>
  </si>
  <si>
    <t>Wzór tabeli do rozliczenia przejechanych kilometrów.docx</t>
  </si>
  <si>
    <t>Wniosek o realizację zamówienia.pdf</t>
  </si>
  <si>
    <t>Wzór umowy - trasport drogowy-1.pdf</t>
  </si>
  <si>
    <t>Specyfikacja zamówienia - trasport drogowy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</si>
  <si>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694-421-924&lt;/span&gt;&lt;/p&gt;&lt;p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</si>
</sst>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55a39218e47abc33e1f1d639a85a69.doc" TargetMode="External"/><Relationship Id="rId_hyperlink_2" Type="http://schemas.openxmlformats.org/officeDocument/2006/relationships/hyperlink" Target="https://platformazakupowa.pl/file/get_new/8716cd5431b0fdbb92ec3d51f9e4b724.docx" TargetMode="External"/><Relationship Id="rId_hyperlink_3" Type="http://schemas.openxmlformats.org/officeDocument/2006/relationships/hyperlink" Target="https://platformazakupowa.pl/file/get_new/7e32ef05387d6708a6450d569c7ee2a2.pdf" TargetMode="External"/><Relationship Id="rId_hyperlink_4" Type="http://schemas.openxmlformats.org/officeDocument/2006/relationships/hyperlink" Target="https://platformazakupowa.pl/file/get_new/83b8d857c9b5f07ff973e7bd63cddcc1.pdf" TargetMode="External"/><Relationship Id="rId_hyperlink_5" Type="http://schemas.openxmlformats.org/officeDocument/2006/relationships/hyperlink" Target="https://platformazakupowa.pl/file/get_new/1722dabed14ff185c411829df6d83de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1061365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3450004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3450005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3450006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3450007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1891241</v>
      </c>
      <c r="C13" s="6" t="s">
        <v>24</v>
      </c>
      <c r="D13" s="6" t="s">
        <v>25</v>
      </c>
      <c r="E13" s="6">
        <v>2200.0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1061365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1061365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1061365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1061365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1061365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2026-05-15T23:14:22+02:00</dcterms:created>
  <dcterms:modified xsi:type="dcterms:W3CDTF">2026-05-15T23:14:22+02:00</dcterms:modified>
  <dc:title>Untitled Spreadsheet</dc:title>
  <dc:description/>
  <dc:subject/>
  <cp:keywords/>
  <cp:category/>
</cp:coreProperties>
</file>