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<sst xmlns="http://schemas.openxmlformats.org/spreadsheetml/2006/main" uniqueCount="40">
  <si>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</si>
  <si>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</si>
  <si>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</si>
  <si>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artykułów spożywczych w ramach programu „Dobry posiłek” dla Szpital św. Anny w Miechowie.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</si>
  <si>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</si>
  <si>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</si>
  <si>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</si>
  <si>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</si>
  <si>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</si>
  <si>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</si>
  <si>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</si>
  <si>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</si>
  <si>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</si>
  <si>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</si>
  <si>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</si>
  <si>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Wypełniony Formularz Ofertowy </t>
  </si>
  <si>
    <t>Załącznik nr 1</t>
  </si>
  <si>
    <t>Wypełniony formularz asortymentowo-cenowy</t>
  </si>
  <si>
    <t>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</si>
  <si>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</si>
  <si>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</si>
  <si>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</si>
  <si>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</si>
  <si>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</si>
  <si>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</si>
  <si>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</si>
  <si>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spożywczych w ramach programu „Dobry posiłek”</t>
  </si>
  <si>
    <t>według załącznika nr 2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</si>
  <si>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</si>
  <si>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</si>
  <si>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</si>
  <si>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</si>
  <si>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</si>
  <si>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</si>
  <si>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</si>
  <si>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</si>
  <si>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2_ZO_2025_Załącznik nr 1_Formularz ofertowy.docx</t>
  </si>
  <si>
    <t>2_ZO_2025_Załącznik nr 2_formularz asortymentowo-cenowy_OPZ_dobry posiłek.xlsx</t>
  </si>
  <si>
    <t>2_ZO_2025_Załącznik nr 3_Wzór umowy_dobry posiłek.docx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</si>
  <si>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do postępowania znajduje się:&lt;/span&gt;&lt;/strong&gt;&lt;/p&gt;&lt;p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Opis przedmiotu zamówienia_formularz asortymentowo-cenowy, załącznik nr 2&lt;/span&gt;&lt;/span&gt;&lt;span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Formularz ofertowy, załącznik nr 1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pre-wrap;"&gt;&lt;strong&gt;(wypełniony należy złożyć wraz z ofertą)&lt;/strong&gt;&lt;/span&gt;&lt;/p&gt;&lt;p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pre-wrap;"&gt;- Umowa, załącznik nr 3&lt;/span&gt;&lt;/p&gt;&lt;p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style="margin-top: 0pt; margin-bottom: 0pt; line-height: 1.38; text-align: justify;"&gt;&lt;u&gt;Zamawiający wymaga w przedmiocie zamówienia w pozycji nr 1 podania wartości brutto całego przedmiotu postępowania.&lt;/u&gt;&lt;/p&gt;&lt;br&gt;&lt;p dir="ltr" style="margin-top: 0pt; margin-bottom: 0pt; line-height: 1.38; text-align: justify;"&gt;&lt;br&gt;&lt;/p&gt;&lt;p dir="ltr" style="margin-top: 0pt; margin-bottom: 0pt; line-height: 1.38; text-align: justify;"&gt;&lt;strong&gt;Zamawiający udzieli wyjaśnień niezwłocznie, pod warunkiem że wniosek o wyjaśnienie wpłynął do zamawiającego nie później niż na 2 dni robocze przed upływem terminu składania ofert.&lt;/strong&gt;&lt;/p&gt;&lt;p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 20 308&amp;nbsp;&amp;nbsp;&lt;/span&gt;&lt;/p&gt;&lt;p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</si>
</sst>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505c3872f20b6382b67f5b081cdf77.docx" TargetMode="External"/><Relationship Id="rId_hyperlink_2" Type="http://schemas.openxmlformats.org/officeDocument/2006/relationships/hyperlink" Target="https://platformazakupowa.pl/file/get_new/c35f24cc4c1275a758cf42d99b2e388b.xlsx" TargetMode="External"/><Relationship Id="rId_hyperlink_3" Type="http://schemas.openxmlformats.org/officeDocument/2006/relationships/hyperlink" Target="https://platformazakupowa.pl/file/get_new/be8966d5325efd3d2c22d8fc5d3eba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3449388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3449390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3449484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3449485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1890966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1061176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1061176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1061176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2026-03-31T00:52:47+02:00</dcterms:created>
  <dcterms:modified xsi:type="dcterms:W3CDTF">2026-03-31T00:52:47+02:00</dcterms:modified>
  <dc:title>Untitled Spreadsheet</dc:title>
  <dc:description/>
  <dc:subject/>
  <cp:keywords/>
  <cp:category/>
</cp:coreProperties>
</file>