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<sst xmlns="http://schemas.openxmlformats.org/spreadsheetml/2006/main" uniqueCount="33">
  <si>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</si>
  <si>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</si>
  <si>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</si>
  <si>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Zapytanie ofertowe na usługę odbioru i transportu zwłok pacjentów zmarłych w SK MSWiA z W-MCO w Olsztynie ZPZ-02/REG/02/25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</si>
  <si>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</si>
  <si>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</si>
  <si>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</si>
  <si>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</si>
  <si>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</si>
  <si>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</si>
  <si>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</si>
  <si>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</si>
  <si>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</si>
  <si>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</si>
  <si>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</si>
  <si>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</si>
  <si>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odbioru i transportu zwłok pacjentów zmarłych w SK MSWiA z W-MCO w Olsztynie</t>
  </si>
  <si>
    <t>Szczegółowy opis przedmiotu zamówienia zawierają załączone dokumenty do postępowania</t>
  </si>
  <si>
    <t>rok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</si>
  <si>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</si>
  <si>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</si>
  <si>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</si>
  <si>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</si>
  <si>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</si>
  <si>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</si>
  <si>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</si>
  <si>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</si>
  <si>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oferty.doc</t>
  </si>
  <si>
    <t>Załącznik nr 2 - Formularz cenowy.doc</t>
  </si>
  <si>
    <t>Załącznik nr 3 - Wzór umowy.doc</t>
  </si>
  <si>
    <t>Załącznik nr 4 - Informacja o przetwarzaniu danych osobowych.doc</t>
  </si>
  <si>
    <t>Załącznik nr 5 - Oświadczenie Wykonawcy.doc</t>
  </si>
  <si>
    <t>&lt;p&gt;&lt;span id="docs-internal-guid-039d93c1-7fff-c6ca-8953-6f12cee6c1da"&gt;&lt;/span&gt;&lt;/p&gt;&lt;p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&amp;quot;serif&amp;quot;;"&gt;Szanowni Państwo&lt;/span&gt;&lt;/p&gt;&lt;p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&amp;quot;serif&amp;quot;;"&gt;&amp;nbsp;&lt;strong&gt;&amp;nbsp;&amp;nbsp;&amp;nbsp;&amp;nbsp;&amp;nbsp;&amp;nbsp;&amp;nbsp;&amp;nbsp;&amp;nbsp;&amp;nbsp;&amp;nbsp;&amp;nbsp;&amp;nbsp;&amp;nbsp;&amp;nbsp;&amp;nbsp; W imieniu SK MSWiA z W-MCO w Olsztyniezapraszam Państwa do złożenia oferty w postępowaniu&amp;nbsp; na usługę i dbioru u transportu zwłok pacjentów zmarłych w SK MSWiA z W-M CO w Olsztynie ZPZ-02/REG/02/25&lt;br&gt;&lt;/strong&gt;&lt;/span&gt;&lt;/p&gt;&lt;p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normal;"&gt;&lt;strong style="box-sizing: border-box; scrollbar-width: auto; scrollbar-color: var(--on-color-scrollbar-thumb) var(--on-color-scrollbar-track); font-weight: 700;"&gt;&lt;span style="box-sizing: border-box; scrollbar-width: auto; scrollbar-color: var(--on-color-scrollbar-thumb) var(--on-color-scrollbar-track); font-family: Cambria, &amp;quot;serif&amp;quot;;"&gt;Szczegółowe warunki zamówienia zawierają załączone dokumenty:&lt;/span&gt;&lt;/strong&gt;&lt;/p&gt;&lt;p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&amp;quot;serif&amp;quot;;"&gt;- Zapytanie ofertowe:&lt;/span&gt;&lt;/p&gt;&lt;p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&amp;quot;serif&amp;quot;;"&gt;1. Formularz oferty;&lt;/span&gt;&lt;/p&gt;&lt;p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&amp;quot;serif&amp;quot;;"&gt;2. Formularz cenowy&lt;/span&gt;&lt;/p&gt;&lt;p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&amp;quot;serif&amp;quot;;"&gt;3. Wzór umowy&lt;/span&gt;&lt;/p&gt;&lt;p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&amp;quot;serif&amp;quot;;"&gt;4. Informacja o przetwarzaniu danych osobowych&lt;/span&gt;&lt;/p&gt;&lt;p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&amp;quot;serif&amp;quot;;"&gt;5. Oświadczenie o braku przesłanek do wykluczenia&lt;/span&gt;&lt;/p&gt;&lt;p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&amp;quot;serif&amp;quot;;"&gt;Zamawiający zastrzega sobie&amp;nbsp; prawo unieważnienia postępowania, w szczególności jeżeli zaoferowane ceny przekroczą kwotę przeznaczoną na sfinansowanie zamówienia.&lt;/span&gt;&lt;/p&gt;&lt;p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&amp;quot;serif&amp;quot;;"&gt;Zaznaczamy, że oficjalnym potwierdzeniem chęci realizacji zamówienia przez Zamawiającego jest wysłanie zamówienia lub podpisanie umowy. Wiadomości z platformy zakupowej mają charakter informacyjny.&lt;/span&gt;&lt;/p&gt;&lt;p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&amp;quot;serif&amp;quot;;"&gt;W przypadku pytań:&lt;/span&gt;&lt;/p&gt;&lt;p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&amp;quot;serif&amp;quot;;"&gt;- merytorycznych, proszę o kontakt poprzez przycisk "Wyślij wiadomość do zamawiającego" lub pod nr tel. 89 539-84-25&lt;/span&gt;&lt;/p&gt;&lt;p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&amp;quot;serif&amp;quot;;"&gt;- związanych z obsługą platformy, proszę o kontakt z Centrum Wsparcia Klienta platformy zakupowej Open Nexus czynnym od poniedziałku do piątku w dni robocze, w godzinach od&amp;nbsp; 8:00 do 17:00.&lt;/span&gt;&lt;/p&gt;&lt;p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&amp;quot;serif&amp;quot;;"&gt;tel. 22 101 02 02&lt;/span&gt;&lt;/p&gt;&lt;p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&amp;quot;serif&amp;quot;;"&gt;e-mail: cwk@platformazakupowa.pl&amp;nbsp; 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</si>
</sst>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56cf321abad0915075a8436c797394.pdf" TargetMode="External"/><Relationship Id="rId_hyperlink_2" Type="http://schemas.openxmlformats.org/officeDocument/2006/relationships/hyperlink" Target="https://platformazakupowa.pl/file/get_new/952a01aab2f8e93730b02fc57045d0d6.doc" TargetMode="External"/><Relationship Id="rId_hyperlink_3" Type="http://schemas.openxmlformats.org/officeDocument/2006/relationships/hyperlink" Target="https://platformazakupowa.pl/file/get_new/8e390cf1c09741dff0f83e657c3aec6b.doc" TargetMode="External"/><Relationship Id="rId_hyperlink_4" Type="http://schemas.openxmlformats.org/officeDocument/2006/relationships/hyperlink" Target="https://platformazakupowa.pl/file/get_new/f734df826e83cbe864f51532ab56d80b.doc" TargetMode="External"/><Relationship Id="rId_hyperlink_5" Type="http://schemas.openxmlformats.org/officeDocument/2006/relationships/hyperlink" Target="https://platformazakupowa.pl/file/get_new/32ad4992391bcd43acb80fc022fd723a.doc" TargetMode="External"/><Relationship Id="rId_hyperlink_6" Type="http://schemas.openxmlformats.org/officeDocument/2006/relationships/hyperlink" Target="https://platformazakupowa.pl/file/get_new/6b2a29359bd4eab26e2bbabc3e2c0b7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1061081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1890808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1061081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1061081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1061081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1061081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1061081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1061081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2025-04-07T01:36:33+02:00</dcterms:created>
  <dcterms:modified xsi:type="dcterms:W3CDTF">2025-04-07T01:36:33+02:00</dcterms:modified>
  <dc:title>Untitled Spreadsheet</dc:title>
  <dc:description/>
  <dc:subject/>
  <cp:keywords/>
  <cp:category/>
</cp:coreProperties>
</file>