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<sst xmlns="http://schemas.openxmlformats.org/spreadsheetml/2006/main" uniqueCount="36">
  <si>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</si>
  <si>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</si>
  <si>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</si>
  <si>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Wózek widłowy fabrycznie nowy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</si>
  <si>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</si>
  <si>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</si>
  <si>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</si>
  <si>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</si>
  <si>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</si>
  <si>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</si>
  <si>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</si>
  <si>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</si>
  <si>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</si>
  <si>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</si>
  <si>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40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</si>
  <si>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</si>
  <si>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</si>
  <si>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</si>
  <si>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</si>
  <si>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</si>
  <si>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</si>
  <si>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</si>
  <si>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</si>
  <si>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</si>
  <si>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Wózek widłowy</t>
  </si>
  <si>
    <t>-rodzaj napędu: elektryczny
-udźwig: do 3500 kg
-wysokość podnoszenia: min 4500 mm
- wysokość masztu w stanie złozenia: max 3000 mm
-kabina pełna z ogrzewaniem
-gwarancja: 24mies
-szkolenie przygotowujące do egzaminu UDT dla 8 osób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</si>
  <si>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</si>
  <si>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</si>
  <si>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</si>
  <si>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</si>
  <si>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</si>
  <si>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</si>
  <si>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</si>
  <si>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</si>
  <si>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</si>
  <si>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713682158&lt;/span&gt;&lt;/p&gt;&lt;p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</si>
</sst>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b9f9b2f631aab2df1262fe26719519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1060704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3447652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3447654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3447655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3447656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1890281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1060704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2025-04-13T09:58:54+02:00</dcterms:created>
  <dcterms:modified xsi:type="dcterms:W3CDTF">2025-04-13T09:58:54+02:00</dcterms:modified>
  <dc:title>Untitled Spreadsheet</dc:title>
  <dc:description/>
  <dc:subject/>
  <cp:keywords/>
  <cp:category/>
</cp:coreProperties>
</file>