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<sst xmlns="http://schemas.openxmlformats.org/spreadsheetml/2006/main" uniqueCount="36">
  <si>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</si>
  <si>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</si>
  <si>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</si>
  <si>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Zapora barierka harmonijkowa składana nożycowa 3m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</si>
  <si>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</si>
  <si>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</si>
  <si>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</si>
  <si>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</si>
  <si>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</si>
  <si>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</si>
  <si>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</si>
  <si>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</si>
  <si>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</si>
  <si>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</si>
  <si>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</si>
  <si>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</si>
  <si>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</si>
  <si>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</si>
  <si>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</si>
  <si>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</si>
  <si>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</si>
  <si>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</si>
  <si>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</si>
  <si>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</si>
  <si>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Zapora barierka harmonijkowa składana nożycowa 3m</t>
  </si>
  <si>
    <t>Barierka zapora drogowa rozsuwana harmonijkowa składana metalowa nożycowa
Specyfikacja techniczna:
Lakierowana na kolor biały oraz czerwony.
Szerokość rozstawu barierki: do 3m
Wysokość: 100 cm
Waga: 8kg
Do zabezpieczania robót drogowych, wykopów, studzienek itp.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</si>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</sst>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3447405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3447407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3447408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3447409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1890155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2026-01-28T22:10:18+01:00</dcterms:created>
  <dcterms:modified xsi:type="dcterms:W3CDTF">2026-01-28T22:10:18+01:00</dcterms:modified>
  <dc:title>Untitled Spreadsheet</dc:title>
  <dc:description/>
  <dc:subject/>
  <cp:keywords/>
  <cp:category/>
</cp:coreProperties>
</file>