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<sst xmlns="http://schemas.openxmlformats.org/spreadsheetml/2006/main" uniqueCount="42">
  <si>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</si>
  <si>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</si>
  <si>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</si>
  <si>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Miara zwijana, drabina aluminiowa, poziomica, nóż do tapet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</si>
  <si>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</si>
  <si>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</si>
  <si>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</si>
  <si>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</si>
  <si>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</si>
  <si>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</si>
  <si>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</si>
  <si>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</si>
  <si>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</si>
  <si>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</si>
  <si>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</si>
  <si>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</si>
  <si>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</si>
  <si>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</si>
  <si>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</si>
  <si>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</si>
  <si>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</si>
  <si>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</si>
  <si>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</si>
  <si>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</si>
  <si>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Stanley Miara zwijana 3 m</t>
  </si>
  <si>
    <t xml:space="preserve"> 12,7 mm 1-30-487</t>
  </si>
  <si>
    <t>szt.</t>
  </si>
  <si>
    <t>23%</t>
  </si>
  <si>
    <t>PLN</t>
  </si>
  <si>
    <t>Drabest Drabina PRO</t>
  </si>
  <si>
    <t>aluminiowa dwustronna 7 stopni 150 kg</t>
  </si>
  <si>
    <t xml:space="preserve">Poziomica </t>
  </si>
  <si>
    <t>aluminiowa 1 m</t>
  </si>
  <si>
    <t>Nóż do tapet</t>
  </si>
  <si>
    <t>aluminium 18 mm łamane ostrza
Osoba do kontaktu:
Pani Ewa Sadowska
tel. 723 965 977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</si>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</sst>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447bfce39628714e5b6f9586621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3446831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1889852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1889856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1889859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1889860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1060491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2026-01-31T19:03:49+01:00</dcterms:created>
  <dcterms:modified xsi:type="dcterms:W3CDTF">2026-01-31T19:03:49+01:00</dcterms:modified>
  <dc:title>Untitled Spreadsheet</dc:title>
  <dc:description/>
  <dc:subject/>
  <cp:keywords/>
  <cp:category/>
</cp:coreProperties>
</file>