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<sst xmlns="http://schemas.openxmlformats.org/spreadsheetml/2006/main" uniqueCount="28">
  <si>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</si>
  <si>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</si>
  <si>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</si>
  <si>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Przygotowanie i przeprowadzenie trzech postępowań o udzielenie zamówień publicznych, obejmujących wybór wykonawców usług opracowania wielobranżowej dokumentacji projektowo-kosztorysowej wraz z uzyskaniem pozwoleń na budowę dla przedsięwzięć inwestycyjno-budowlanych realizowanych przez Spółkę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</si>
  <si>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</si>
  <si>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</si>
  <si>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</si>
  <si>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</si>
  <si>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</si>
  <si>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</si>
  <si>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</si>
  <si>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</si>
  <si>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</si>
  <si>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</si>
  <si>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</si>
  <si>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</si>
  <si>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przygotowania i przeprowadzenia postępowań o udzielenie zamówień publicznych</t>
  </si>
  <si>
    <t>Opis przedmiotu zamówienia i pozostałe informacje zostały zawarte w załączonym dokumencie pn. Szacowanie cenowe - obsługa postępowania pzp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</si>
  <si>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</si>
  <si>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</si>
  <si>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</si>
  <si>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</si>
  <si>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</si>
  <si>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</si>
  <si>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</si>
  <si>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</si>
  <si>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cenowe - obsługa postępowania pzp.pdf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</si>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</sst>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ee052f8c7ddf9b4d7138b668b548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1889851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1060490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2026-03-28T00:42:28+01:00</dcterms:created>
  <dcterms:modified xsi:type="dcterms:W3CDTF">2026-03-28T00:42:28+01:00</dcterms:modified>
  <dc:title>Untitled Spreadsheet</dc:title>
  <dc:description/>
  <dc:subject/>
  <cp:keywords/>
  <cp:category/>
</cp:coreProperties>
</file>