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<sst xmlns="http://schemas.openxmlformats.org/spreadsheetml/2006/main" uniqueCount="35">
  <si>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</si>
  <si>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</si>
  <si>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</si>
  <si>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kompleksowa organizacja spotkania projektowego partnerów projektu „Baltic Biking Upgrade (BBU)” w Świnoujściu w dniach 01-02 kwietnia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</si>
  <si>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</si>
  <si>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</si>
  <si>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</si>
  <si>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</si>
  <si>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</si>
  <si>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</si>
  <si>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</si>
  <si>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</si>
  <si>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</si>
  <si>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</si>
  <si>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</si>
  <si>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</si>
  <si>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</si>
  <si>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</si>
  <si>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</si>
  <si>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</si>
  <si>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</si>
  <si>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</si>
  <si>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</si>
  <si>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</si>
  <si>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</si>
  <si>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</si>
  <si>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</si>
  <si>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</si>
  <si>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</si>
  <si>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</si>
  <si>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</si>
  <si>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20250210_szacowanie wartości _spotkanie projektowe BBU Świnoujście.pdf</t>
  </si>
  <si>
    <t>zał. nr 1 - opis przedmiotu zamówienia_spotkanie projektowe BBU Świnoujście.pdf</t>
  </si>
  <si>
    <t>zał. nr 2 - formularz szacowania_spotkanie projektowe BBU Świnoujście.doc</t>
  </si>
  <si>
    <t>&lt;p&gt;&lt;span id="docs-internal-guid-7d3da06c-7fff-2318-67d1-dc84e6284361"&gt;&lt;/span&gt;&lt;/p&gt;&lt;p&gt;&lt;span style="font-family: Calibri, sans-serif; text-align: justify;"&gt;&lt;span style="font-weight: 700;"&gt;Zachodniopomorska Regionalna Organizacja Turystyczna (Zamawiający)&amp;nbsp;&lt;/span&gt;w ramach realizacji projektu pn. „&lt;/span&gt;&lt;span style="font-weight: 700; font-family: Calibri, sans-serif; text-align: justify;"&gt;Baltic Biking Upgrade (BBU)”&lt;/span&gt;&lt;span style="font-family: Calibri, sans-serif; text-align: justify;"&gt;&amp;nbsp;współfinansowanego z Programu Interreg Południowy Bałtyk 2021-2027&amp;nbsp;&lt;/span&gt;&lt;span style="font-weight: 700; font-family: Calibri, sans-serif; text-align: justify;"&gt;zaprasza do przesyłania ofert&lt;/span&gt;&lt;span style="font-family: Calibri, sans-serif; text-align: justify;"&gt;&amp;nbsp;na&lt;/span&gt;&lt;span style="font-weight: 700; font-family: Calibri, sans-serif; text-align: justify;"&gt;&amp;nbsp;szacowanie wartości zamówienia&amp;nbsp;(ponowne)&amp;nbsp;&lt;/span&gt;&lt;span style="font-family: Calibri, sans-serif; text-align: justify;"&gt;w zakresie&lt;/span&gt;&lt;span style="font-weight: 700; font-family: Calibri, sans-serif; text-align: justify;"&gt;&amp;nbsp;kompleksowej organizacji spotkania projektowego partnerów projektu „Baltic Biking Upgrade (BBU)” w Świnoujściu w dniach 01-02 kwietnia 2025 roku.&lt;br&gt;&amp;nbsp;&amp;nbsp;&lt;br&gt;Szczegółowe informacje znajdują się w załącznikach: OPZ (zał. nr 1), formularz szacowania wartości zamówienia (zał. nr 2).&lt;br&gt;&lt;/span&gt;&lt;span style="font-family: Calibri, sans-serif; text-align: justify; background-color: transparent; font-size: 10.5pt; font-weight: 700; white-space-collapse: preserve;"&gt;
Odpowiedź na szacowanie wartości zamówienia w postaci podpisanego skanu (zał. nr 2 - formularz) uzupełnionego o kwoty netto i brutto poszczególnych usług wchodzących w skład przedmiotu zamówienia, prosimy przesyłać za pośrednictwem poczty elektronicznej na adres: s.prusiewicz@zrot.pl do dnia 13.02.2025 roku do godziny 12:00.&lt;/span&gt;&lt;/p&gt;&lt;p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</si>
</sst>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968d7d2e9da658c8cf509f3e12aefcf.pdf" TargetMode="External"/><Relationship Id="rId_hyperlink_2" Type="http://schemas.openxmlformats.org/officeDocument/2006/relationships/hyperlink" Target="https://platformazakupowa.pl/file/get_new/fadeb3d951cc154208958c33a6d97f9f.pdf" TargetMode="External"/><Relationship Id="rId_hyperlink_3" Type="http://schemas.openxmlformats.org/officeDocument/2006/relationships/hyperlink" Target="https://platformazakupowa.pl/file/get_new/dea2f725be0ae2fd987c9ee7040759f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1060400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3446505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3446506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3446507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1889762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1060400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1060400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1060400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2025-04-06T18:36:01+02:00</dcterms:created>
  <dcterms:modified xsi:type="dcterms:W3CDTF">2025-04-06T18:36:01+02:00</dcterms:modified>
  <dc:title>Untitled Spreadsheet</dc:title>
  <dc:description/>
  <dc:subject/>
  <cp:keywords/>
  <cp:category/>
</cp:coreProperties>
</file>