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<sst xmlns="http://schemas.openxmlformats.org/spreadsheetml/2006/main" uniqueCount="27">
  <si>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</si>
  <si>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</si>
  <si>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</si>
  <si>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142/PU/25 - DOSTAWA WZORÓW DO PRODUKCJI SERYJNEJ - OZNAKI STOPNIA (MAŁA)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</si>
  <si>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</si>
  <si>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</si>
  <si>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</si>
  <si>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</si>
  <si>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</si>
  <si>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</si>
  <si>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</si>
  <si>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</si>
  <si>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</si>
  <si>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</si>
  <si>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</si>
  <si>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</si>
  <si>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...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</si>
  <si>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</si>
  <si>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</si>
  <si>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</si>
  <si>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</si>
  <si>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</si>
  <si>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</si>
  <si>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</si>
  <si>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</si>
  <si>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142 PU 25 Zaproszenie do złożenia oferty wraz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</si>
  <si>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&lt;strong&gt;p&lt;/strong&gt;&lt;strong&gt;oprzez formularze załączone do postępowania przez Zamawiającego - Załączniki do postępowania&lt;/strong&gt;.&lt;/span&gt;&lt;/p&gt;&lt;p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261-442-292&lt;/span&gt;&lt;/p&gt;&lt;p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</si>
</sst>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9465fb36af0ce68682a61bd9bea62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1889759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1060396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2026-03-10T17:40:18+01:00</dcterms:created>
  <dcterms:modified xsi:type="dcterms:W3CDTF">2026-03-10T17:40:18+01:00</dcterms:modified>
  <dc:title>Untitled Spreadsheet</dc:title>
  <dc:description/>
  <dc:subject/>
  <cp:keywords/>
  <cp:category/>
</cp:coreProperties>
</file>