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<sst xmlns="http://schemas.openxmlformats.org/spreadsheetml/2006/main" uniqueCount="31">
  <si>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</si>
  <si>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</si>
  <si>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</si>
  <si>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Zakup baterii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</si>
  <si>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</si>
  <si>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</si>
  <si>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</si>
  <si>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</si>
  <si>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</si>
  <si>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</si>
  <si>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</si>
  <si>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</si>
  <si>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</si>
  <si>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</si>
  <si>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</si>
  <si>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</si>
  <si>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baterii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</si>
  <si>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</si>
  <si>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</si>
  <si>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</si>
  <si>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</si>
  <si>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</si>
  <si>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</si>
  <si>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</si>
  <si>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</si>
  <si>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Formularz oferty.docx</t>
  </si>
  <si>
    <t>1. Opis przedmiotu zamówienia.doc</t>
  </si>
  <si>
    <t>1. Protokol odbioru.docx</t>
  </si>
  <si>
    <t>1. RODO.docx</t>
  </si>
  <si>
    <t>1. Rozeznanie cenowe.docx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</si>
  <si>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sans-serif;"&gt;Oddział Zabezpieczenia
Centrum Szkolenia&lt;/span&gt;&lt;/strong&gt;&lt;span style="font-size: 10.5pt; font-family: Arial, sans-serif;"&gt;&lt;o:p&gt;&lt;/o:p&gt;&lt;/span&gt;&lt;/p&gt;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sans-serif;"&gt;Sił Połączonych
Organizacji Traktatu Północnoatlantyckiego w Bydgoszczy&lt;/span&gt;&lt;/strong&gt;&lt;span style="font-size: 10.5pt; font-family: Arial, sans-serif;"&gt;&lt;o:p&gt;&lt;/o:p&gt;&lt;/span&gt;&lt;/p&gt;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12pt; font-family: Arial, sans-serif;"&gt;zaprasza Wykonawców do
składania ofert&amp;nbsp;w&amp;nbsp;&lt;u&gt;trybie Rozeznania cenowego,&lt;/u&gt;&amp;nbsp;zgodnie&lt;br&gt;
&amp;nbsp;z&amp;nbsp;&lt;em&gt;Regulaminem udzielania zamówień publicznych na dostawy, usługi
i roboty budowlane w&amp;nbsp;Oddziale Zabezpieczenia Centrum Szkolenia&lt;/em&gt;&lt;/span&gt;&lt;em&gt;&lt;span style="font-size: 12pt; font-family: &amp;quot;Times New Roman&amp;quot;, serif;"&gt;&amp;nbsp;&lt;/span&gt;&lt;/em&gt;&lt;em&gt;&lt;span style="font-size: 12pt; font-family: Arial, sans-serif;"&gt;Sił Połączonych
Organizacji Traktatu Północnoatlantyckiego w Bydgoszczy&lt;/span&gt;&lt;/em&gt;&lt;em&gt;&lt;span style="font-size: 12pt; font-family: &amp;quot;Times New Roman&amp;quot;, serif;"&gt;&amp;nbsp;&lt;/span&gt;&lt;/em&gt;&lt;span style="font-size: 12pt; font-family: Arial, sans-serif;"&gt;na:&amp;nbsp;&lt;/span&gt;&lt;span style="font-size: 10.5pt; font-family: Arial, sans-serif;"&gt;&lt;o:p&gt;&lt;/o:p&gt;&lt;/span&gt;&lt;/p&gt;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sans-serif;"&gt;&amp;nbsp;&lt;/span&gt;&lt;/strong&gt;&lt;span style="font-size: 10.5pt; font-family: Arial, sans-serif;"&gt;&lt;o:p&gt;&lt;/o:p&gt;&lt;/span&gt;&lt;/p&gt;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initial;"&gt;&lt;strong&gt;&lt;span style="font-size: 12pt; font-family: Arial, sans-serif;"&gt;&amp;nbsp;„Zakup baterii”&lt;/span&gt;&lt;/strong&gt;&lt;strong&gt;&lt;span style="font-size: 10.5pt; font-family: Arial, sans-serif;"&gt;- nr postępowania 01/LOG/RC/2025&lt;/span&gt;&lt;/strong&gt;&lt;span style="font-size: 10.5pt; font-family: Arial, sans-serif;"&gt;&lt;o:p&gt;&lt;/o:p&gt;&lt;/span&gt;&lt;/p&gt;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10.5pt; font-family: Arial, sans-serif;"&gt;&amp;nbsp;&lt;/span&gt;&lt;/p&gt;
&lt;p class="MsoNormal" align="center" style="margin-bottom: 0.0001pt; text-align: center; line-height: 15.75pt; background-image: initial; background-position: initial; background-size: initial; background-repeat: initial; background-attachment: initial; background-origin: initial; background-clip: initial;"&gt;&lt;span style="font-size: 12pt; font-family: Arial, sans-serif;"&gt;Formularz oferty wraz ze wszystkimi
wymaganymi Rozeznaniem cenowym załącznikami Wykonawca składa w formie
załącznika.&lt;/span&gt;&lt;span style="font-size: 10.5pt; font-family: Arial, sans-serif;"&gt;&lt;o:p&gt;&lt;/o:p&gt;&lt;/span&gt;&lt;/p&gt;
&lt;p class="MsoNormal" style="margin: 14pt 0cm 6pt; text-align: justify;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sans-serif;"&gt;Zamawiający nie
dopuszcza&lt;/span&gt;&lt;/u&gt;&lt;/strong&gt;&lt;strong&gt;&lt;span style="font-size: 12pt; font-family: Arial, sans-serif;"&gt;&amp;nbsp;złożenia formularza oferty za pomocą formularza elektronicznego
generowanego przez platformę zakupową, jednocześnie informuje, że nie będzie
dokonywał oceny żadnych informacji wskazanych przez Wykonawcę na innych
dokumentach niż określone w Rozeznaniu cenowym.&lt;/span&gt;&lt;/strong&gt;&lt;span style="font-size: 10.5pt; font-family: Arial, sans-serif;"&gt;&lt;o:p&gt;&lt;/o:p&gt;&lt;/span&gt;&lt;/p&gt;
&lt;p class="MsoNormal" align="center" style="margin-bottom: 6pt; text-align: center; line-height: 15.75pt; background-image: initial; background-position: initial; background-size: initial; background-repeat: initial; background-attachment: initial; background-origin: initial; background-clip: initial;"&gt;&lt;strong&gt;&lt;u&gt;&lt;span style="font-size: 12pt; font-family: Arial, sans-serif;"&gt;Termin składania ofert upływa w dniu 14.02.2025
r.,&amp;nbsp;o godzinie&amp;nbsp;10:00&lt;/span&gt;&lt;/u&gt;&lt;/strong&gt;&lt;span style="font-size: 10.5pt; font-family: Arial, sans-serif;"&gt;&lt;o:p&gt;&lt;/o:p&gt;&lt;/span&gt;&lt;/p&gt;&lt;p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&lt;strong&gt;&lt;span style="font-size: 10.5pt; line-height: 107%; font-family: Helvetica, sans-serif; color: rgb(102, 102, 102); background-image: initial; background-position: initial; background-size: initial; background-repeat: initial; background-attachment: initial; background-origin: initial; background-clip: initial;"&gt;261 412 537, 261&amp;nbsp;419 757&lt;/span&gt;&amp;nbsp;&lt;/strong&gt;&lt;/span&gt;&lt;/p&gt;&lt;p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</si>
</sst>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b501e2f22ddec20296864e7a5239589.docx" TargetMode="External"/><Relationship Id="rId_hyperlink_2" Type="http://schemas.openxmlformats.org/officeDocument/2006/relationships/hyperlink" Target="https://platformazakupowa.pl/file/get_new/4adabeafbb84b4780b6635d7761378b6.doc" TargetMode="External"/><Relationship Id="rId_hyperlink_3" Type="http://schemas.openxmlformats.org/officeDocument/2006/relationships/hyperlink" Target="https://platformazakupowa.pl/file/get_new/3eaa30ce653c95f7bf376aedc02109d9.docx" TargetMode="External"/><Relationship Id="rId_hyperlink_4" Type="http://schemas.openxmlformats.org/officeDocument/2006/relationships/hyperlink" Target="https://platformazakupowa.pl/file/get_new/a3888d7abfb8b2172cf0c1bea88722b1.docx" TargetMode="External"/><Relationship Id="rId_hyperlink_5" Type="http://schemas.openxmlformats.org/officeDocument/2006/relationships/hyperlink" Target="https://platformazakupowa.pl/file/get_new/ec42f4bdd637d3f0625759cdb57656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1060352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1889725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1060352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1060352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1060352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1060352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1060352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2026-04-20T14:15:41+02:00</dcterms:created>
  <dcterms:modified xsi:type="dcterms:W3CDTF">2026-04-20T14:15:41+02:00</dcterms:modified>
  <dc:title>Untitled Spreadsheet</dc:title>
  <dc:description/>
  <dc:subject/>
  <cp:keywords/>
  <cp:category/>
</cp:coreProperties>
</file>