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<sst xmlns="http://schemas.openxmlformats.org/spreadsheetml/2006/main" uniqueCount="39">
  <si>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</si>
  <si>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</si>
  <si>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</si>
  <si>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Zakup - mapa Polski Administracyjno-Drogowa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</si>
  <si>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</si>
  <si>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</si>
  <si>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</si>
  <si>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</si>
  <si>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</si>
  <si>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</si>
  <si>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</si>
  <si>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</si>
  <si>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</si>
  <si>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</si>
  <si>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</si>
  <si>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</si>
  <si>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</si>
  <si>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</si>
  <si>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</si>
  <si>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</si>
  <si>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</si>
  <si>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</si>
  <si>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</si>
  <si>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</si>
  <si>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</si>
  <si>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</si>
  <si>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Mapa Polski Administracyjno-Drogowa  w skali 1:500000; wisząca na rurkach</t>
  </si>
  <si>
    <t xml:space="preserve">Na mapie mają być wyszczególnione  wszystkie Policyjne Izby Dziecka, Zakłady Poprawcze, Schroniska dla Nieletnich, Młodzieżowe Ośrodki dla Nieletnich oraz Okręgowe Izby Dziecka.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</si>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</sst>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fc3e8126d77ebed1b30b1a727015a.docx" TargetMode="External"/><Relationship Id="rId_hyperlink_2" Type="http://schemas.openxmlformats.org/officeDocument/2006/relationships/hyperlink" Target="https://platformazakupowa.pl/file/get_new/0966e9b198119b464ecb0f993070fe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3446340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3446342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3446343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3446344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3446345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1889723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3446340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3446345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2026-01-24T06:46:02+01:00</dcterms:created>
  <dcterms:modified xsi:type="dcterms:W3CDTF">2026-01-24T06:46:02+01:00</dcterms:modified>
  <dc:title>Untitled Spreadsheet</dc:title>
  <dc:description/>
  <dc:subject/>
  <cp:keywords/>
  <cp:category/>
</cp:coreProperties>
</file>