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<sst xmlns="http://schemas.openxmlformats.org/spreadsheetml/2006/main" uniqueCount="39">
  <si>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</si>
  <si>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</si>
  <si>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</si>
  <si>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Szp/FZ/Spr–1/OPUS-26 BRODAWCZAK/2025 Zakup wytrząsarki orbitalnej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</si>
  <si>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</si>
  <si>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</si>
  <si>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</si>
  <si>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</si>
  <si>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</si>
  <si>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</si>
  <si>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</si>
  <si>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</si>
  <si>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</si>
  <si>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</si>
  <si>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</si>
  <si>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</si>
  <si>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</si>
  <si>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</si>
  <si>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</si>
  <si>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</si>
  <si>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</si>
  <si>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</si>
  <si>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nr 1</t>
  </si>
  <si>
    <t>Zamawiający wymaga załączenia na platformie zakupowej skanu formularza ofertowego wraz z wypełnionym formularzem asortymentowo-cenowym stanowiącym załącznik nr 1.1. do formularza ofertowego. W przypadku braku załączenia w/w załączników do oferty na platformie zakupowej, oferta zostanie odrzucona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</si>
  <si>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</si>
  <si>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</si>
  <si>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</si>
  <si>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</si>
  <si>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</si>
  <si>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</si>
  <si>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</si>
  <si>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</si>
  <si>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Umowa projekt_wytrzasarka.docx</t>
  </si>
  <si>
    <t>Załącznik nr 3 - oświadczenie wykonawcy o braku podstaw wykluczenia_wytrzasarka.doc</t>
  </si>
  <si>
    <t>Załącznik nr 4 -  oświadczenie o braku powiązań_wytrzasarka.doc</t>
  </si>
  <si>
    <t>Zaproszenie_BRODAWCZAK_Spr_1_25_wytrzasarka.docx</t>
  </si>
  <si>
    <t>Zaproszenie_BRODAWCZAK_Spr_1_25_wytrzasarka.pdf</t>
  </si>
  <si>
    <t>Załącznik nr 1 do Zaproszenia - Formularz ofertowy_wytrzasarka.doc</t>
  </si>
  <si>
    <t>&lt;p&gt;&lt;span id="docs-internal-guid-039d93c1-7fff-c6ca-8953-6f12cee6c1da"&gt;&lt;/span&gt;&lt;/p&gt;&lt;p class="MsoListParagraph" style="text-align: justify; margin: 0cm 0cm 0cm 21.3pt; text-indent: -18pt; line-height: normal;"&gt;1. Przedmiotem zamówienia jest dostawa, zainstalowanie i uruchomienie jednej sztuki wytrząsarki orbitalnej typu Heavy Duty zwanej dalej sprzętem medycznym dla Wojewódzkiego Szpitala Specjalistycznego we Wrocławiu Laboratorium naukowe – budynek 2.&lt;/p&gt;&lt;p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sans-serif"&gt;&lt;br&gt;&lt;/font&gt;&lt;/span&gt;&lt;/p&gt;&lt;p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32 70 537&lt;/span&gt;&lt;/p&gt;&lt;p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</si>
</sst>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ea0aee68cfe99715d5d76a9272614.docx" TargetMode="External"/><Relationship Id="rId_hyperlink_2" Type="http://schemas.openxmlformats.org/officeDocument/2006/relationships/hyperlink" Target="https://platformazakupowa.pl/file/get_new/7377b934b39fc7d6a9f0bb513b4ac4a3.doc" TargetMode="External"/><Relationship Id="rId_hyperlink_3" Type="http://schemas.openxmlformats.org/officeDocument/2006/relationships/hyperlink" Target="https://platformazakupowa.pl/file/get_new/437efff34d6a981cf9dffc34be1fb1ed.doc" TargetMode="External"/><Relationship Id="rId_hyperlink_4" Type="http://schemas.openxmlformats.org/officeDocument/2006/relationships/hyperlink" Target="https://platformazakupowa.pl/file/get_new/fa02eb92da9dc6b0cf595865c7d95640.docx" TargetMode="External"/><Relationship Id="rId_hyperlink_5" Type="http://schemas.openxmlformats.org/officeDocument/2006/relationships/hyperlink" Target="https://platformazakupowa.pl/file/get_new/2f6f1314f9fa16ee5ac8607f8ff4319a.pdf" TargetMode="External"/><Relationship Id="rId_hyperlink_6" Type="http://schemas.openxmlformats.org/officeDocument/2006/relationships/hyperlink" Target="https://platformazakupowa.pl/file/get_new/162ff19a2f1d2b7f7aebab773f37e0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3446294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1889709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1060333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1060333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1060333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1060333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1060333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1060333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2026-03-01T15:16:34+01:00</dcterms:created>
  <dcterms:modified xsi:type="dcterms:W3CDTF">2026-03-01T15:16:34+01:00</dcterms:modified>
  <dc:title>Untitled Spreadsheet</dc:title>
  <dc:description/>
  <dc:subject/>
  <cp:keywords/>
  <cp:category/>
</cp:coreProperties>
</file>