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<sst xmlns="http://schemas.openxmlformats.org/spreadsheetml/2006/main" uniqueCount="30">
  <si>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</si>
  <si>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</si>
  <si>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</si>
  <si>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Przeprowadzenie diagnozy potrzeb i potencjału społeczności lokalnej w zakresie usług społecznych na terenie gminy Rawicz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</si>
  <si>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</si>
  <si>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</si>
  <si>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</si>
  <si>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</si>
  <si>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</si>
  <si>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</si>
  <si>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wykonania zamówienia: od dnia podpisania umowy do 31.08.2025r. 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</si>
  <si>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</si>
  <si>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</si>
  <si>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</si>
  <si>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</si>
  <si>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</si>
  <si>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</si>
  <si>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</si>
  <si>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diagnozy pottrzeb i potencjału społeczności lokalnej w zakresie usług społecznych na tterenie gminy Rawicz</t>
  </si>
  <si>
    <t xml:space="preserve">Zgodnie z załączonym opisem przedmiotu zamówienia z dnia 10.02.2025r.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</si>
  <si>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</si>
  <si>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</si>
  <si>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</si>
  <si>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</si>
  <si>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</si>
  <si>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</si>
  <si>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</si>
  <si>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</si>
  <si>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cene.doc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</si>
  <si>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571 605 764 w godz. od 07:30 do 14:30.&lt;/span&gt;&lt;/p&gt;&lt;/li&gt;&lt;li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</si>
</sst>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b4c38d3238f935b440b4df34c909d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3446226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1889662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1060317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2026-04-11T12:41:30+02:00</dcterms:created>
  <dcterms:modified xsi:type="dcterms:W3CDTF">2026-04-11T12:41:30+02:00</dcterms:modified>
  <dc:title>Untitled Spreadsheet</dc:title>
  <dc:description/>
  <dc:subject/>
  <cp:keywords/>
  <cp:category/>
</cp:coreProperties>
</file>