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<sst xmlns="http://schemas.openxmlformats.org/spreadsheetml/2006/main" uniqueCount="34">
  <si>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</si>
  <si>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</si>
  <si>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</si>
  <si>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Roczny przegląd instalacji SSP oraz instalacji tryskaczowej w Zakładzie EKO-REGION sp. z o. o. w Julkowie, gm. Skierniewice wykonywany 4 razy do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</si>
  <si>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</si>
  <si>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</si>
  <si>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</si>
  <si>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</si>
  <si>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</si>
  <si>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</si>
  <si>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</si>
  <si>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</si>
  <si>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uzgodnienia.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</si>
  <si>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</si>
  <si>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</si>
  <si>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</si>
  <si>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</si>
  <si>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</si>
  <si>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</si>
  <si>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</si>
  <si>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</si>
  <si>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</si>
  <si>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instalacji SSP oraz instalacji tryskaczowej na Zakładzie w Julkowie</t>
  </si>
  <si>
    <t>Roczny przegląd instalacji SSP oraz instalacji tryskaczowej w Zakładzie "EKO-REGION" sp. z o. o. w Julkowie, gm. Skierniewice wykonywany cztery razy do roku. W ramach wykonywanej usługi należy ująć wykonanie przeglądów kwartalnych, półrocznych oraz przeglądu rocznego.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</si>
  <si>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</si>
  <si>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</si>
  <si>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</si>
  <si>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</si>
  <si>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</si>
  <si>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</si>
  <si>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</si>
  <si>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</si>
  <si>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</si>
  <si>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&lt;/span&gt;782 828 015&lt;span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</si>
</sst>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1060285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3446118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3446120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1889611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2026-02-11T13:55:04+01:00</dcterms:created>
  <dcterms:modified xsi:type="dcterms:W3CDTF">2026-02-11T13:55:04+01:00</dcterms:modified>
  <dc:title>Untitled Spreadsheet</dc:title>
  <dc:description/>
  <dc:subject/>
  <cp:keywords/>
  <cp:category/>
</cp:coreProperties>
</file>